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D931D165-7200-4101-BEA9-BB5FFD38B020}" xr6:coauthVersionLast="36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<sst xmlns="http://schemas.openxmlformats.org/spreadsheetml/2006/main" count="17" uniqueCount="16">
  <si>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</si>
  <si>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</si>
  <si>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</si>
  <si>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</si>
  <si>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</si>
  <si>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StromNZV §17, Abs. 2, Nr. 1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</si>
  <si>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</si>
  <si>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</si>
  <si>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</si>
  <si>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</si>
  <si>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</si>
  <si>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</si>
  <si>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</si>
  <si>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</si>
  <si>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</si>
  <si>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Niederspannung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</si>
</sst>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11</v>
      </c>
    </row>
    <row r="2" spans="1:4" x14ac:dyDescent="0.25">
      <c r="A2" t="s">
        <v>1</v>
      </c>
      <c r="B2" t="s">
        <v>15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5</v>
      </c>
    </row>
    <row r="5" spans="1:4" x14ac:dyDescent="0.25">
      <c r="A5" t="s">
        <v>6</v>
      </c>
      <c r="B5" t="s">
        <v>7</v>
      </c>
    </row>
    <row r="6" spans="1:4" x14ac:dyDescent="0.25">
      <c r="A6" t="s">
        <v>8</v>
      </c>
      <c r="B6" s="2">
        <v>43922</v>
      </c>
    </row>
    <row r="7" spans="1:4" x14ac:dyDescent="0.25">
      <c r="A7" t="s">
        <v>9</v>
      </c>
      <c r="B7" s="2">
        <v>43466</v>
      </c>
      <c r="C7" t="s">
        <v>10</v>
      </c>
      <c r="D7" s="2">
        <v>43830</v>
      </c>
    </row>
    <row r="9" spans="1:4" x14ac:dyDescent="0.25">
      <c r="A9" s="7" t="s">
        <v>12</v>
      </c>
      <c r="B9" s="8" t="s">
        <v>13</v>
      </c>
      <c r="C9" s="8" t="s">
        <v>10</v>
      </c>
      <c r="D9" s="8" t="s">
        <v>14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1933.5089007100864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1904.9209794542489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1849.0315313765748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1817.713775379194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1767.6518397869377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1679.8956459514768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1615.4340038904718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1600.9382297794455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1565.6703385167179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1535.8745221274028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1515.2304858389971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1481.2548338608208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1451.9998619191806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1463.2707425804253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1404.5174310583634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1427.571663230427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1476.8243520722849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1496.0332185444568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1494.0741802261196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1455.9147322316244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1470.5108248869967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1495.1871341963438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1446.3277067981348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1397.3005439967806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1253.8000332924178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1286.3794930379099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1281.3709743322477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1275.7342279080808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1290.627976432927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1276.8108883154732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1289.1973721434665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1324.750360184519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1337.7462791230771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1378.647798026192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1339.9341180897777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1404.1074142379555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1414.3659420625588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1456.0946470135198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1492.6805546603312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1570.5126204724593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1641.1100903968922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1778.9626828750872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1866.7634693570837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1907.9573620053047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1942.2455282641249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2033.3067730462651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2097.3540529788861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2083.0358136604914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2087.8804955031337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1974.2131266026545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1915.7354835898568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1927.7295132561462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1966.4414574949485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2002.1674843728397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1988.9762735029979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2011.3799060716149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1982.5815412806173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1936.1549774836262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1918.4031904839489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1928.9789491159386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1956.8612307532458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1884.5280327367402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1892.794214164255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1917.8207534808541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1931.7791062143324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1989.6978837399759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2134.5084361091881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2225.0645458090939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2324.1364661149028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2382.8489298528684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2348.5210692679257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2372.7732628829458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2382.934573330846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2362.7131222812473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2401.6988264394831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2358.8334281886528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2299.5910890621594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2280.2777114856658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2254.5230558228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2220.3985613980435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2160.6408500190164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2136.3393910835121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2073.5781785348886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2058.9549901927303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2003.2956387999516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1920.8995729529806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1870.79037613837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1878.9717134743278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2194.7961122555539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2187.8384554570171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2103.734445654095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2078.6404578064994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2019.9962389114135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1937.5812698870516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1872.5801015480233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1794.6027474486302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1764.0420058891136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1734.7539622268757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1640.2174357841752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1588.5632978333626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1598.4883742461741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1569.0472676060392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1552.6117538003382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1496.2245297620616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1522.9296773365454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1484.0209364894358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1463.0392075932536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1465.2025629293742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1445.7420363991957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1504.5729759962639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1520.1672618148755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1567.4774859066845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1532.5623723889059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1556.7220009754792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1595.4512624002477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1614.9941664249109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1601.4370891049177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1601.7220329475408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1664.7915049445605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1653.065601674072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1540.8922486265199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1682.0790916299748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1768.1571324240665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1825.9660101015645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1900.4627236873182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1923.4772095362978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1996.4748335153938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2006.0230997046165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2039.7631570451342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2074.4326093691852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2109.9373305467411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2226.2905904272388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2239.9730909543568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2209.8416336899804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2210.3889283372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2225.6891633169016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2416.9504779733434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2218.4691842269535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2490.8851473743084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2327.077564138156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2424.9270531977213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2474.5845091088299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2712.9805580637371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2513.580437221769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2733.3756699284049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2793.8500750489989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2281.8138023140914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2480.2975489194387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2291.1113415842051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2306.998268744298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2718.8487554603512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2371.7629225962542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2310.8145102297303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2243.9629040708487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2295.1734286137994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2153.9533538688374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2208.1407636222366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2107.640883767574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2110.9836432085676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2109.0488009007877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2096.4249875109804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2242.7222425021641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2315.2744412143011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2489.4165241349501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2550.9351138312786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2665.8702909701678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2790.4500658030033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2840.9086863788434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2765.5224723238357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2637.0096228279226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2658.9367873683182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2598.5918343668332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2616.9120607078157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2559.3106780167009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2457.0879305802255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2412.7693547869976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2303.0596080984301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2339.7522323168087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2258.8812119121458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2195.2822675890916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2152.1272278274269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2068.0412819125745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1977.2812766018976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1975.8956585932758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2312.5704954954076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2354.8795034385162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2256.6739301534735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2209.9059638336462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2160.6659738262415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2034.6590858927327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1922.0589175194541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1880.7572370728496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1872.2431905859225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1849.3807241534139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1775.6034179863791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1666.9017252493397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1675.5486005737275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1602.4582231247718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1484.7257524067588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1566.3617467048196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1515.1896395599954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1438.4840842297872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1514.4459690820308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1450.955050902759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1544.7259270018594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1538.543367413803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1515.9536669547497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1556.1853302747784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1587.8508007538785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1585.3641943374048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1655.4944335649247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1783.0468910060511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1735.0705362941885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1693.4682702036628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1790.7290824356537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1877.4385316863456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1676.393710769406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1728.2914112253043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1833.9162897562278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1920.1947745122695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1955.0078825573894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2027.2078346672613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2111.1478088207587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2150.4960514646004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2120.4329393534317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2164.9406778440689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2151.6016647323759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2174.2496984293771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2221.7581849479384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2071.0894884291265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1913.7206699411008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1932.3096201391836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1946.7613450256231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1965.6459447322568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2346.90846805297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2516.8876744380887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2590.5871967055373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2599.8468912083613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2611.5880393794796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2600.4233824813609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2553.7592038882435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2527.9364947053723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2422.0070279257379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2344.3127979513497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2427.3252051883815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2399.9666518985105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2357.986893632497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2266.0651045907107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2250.5009407447246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2195.1569906567674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2021.0795392114649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1897.9541637643779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1925.557444691796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1868.5569870312333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2140.0244873059028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2116.8762977135766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2198.5240547089538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2248.5768342593938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2314.4798635985044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2560.0302939979774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2596.2976485353429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2689.2887108382047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2731.7801479021464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2777.7134186974281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2735.5158273042325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2677.2685035971945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2623.0720284858717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2660.4055906921185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2582.1239512322159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2595.17937493409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2526.3386943169962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2381.426331719284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2378.8697986821985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2258.2387469096279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2166.6683094598939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2182.0625732855005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2153.3006399646756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2048.3035730464617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2014.639594600686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2016.0621488316845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2265.8123349025154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2372.5173628216994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2295.0759725480543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2167.6650186228676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2131.915351762822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2042.0037527868562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2003.8169178126266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1941.1046959305543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1874.4622273320815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1869.5537574382265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2005.2628050224034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1737.2390912385251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1674.581257302724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1567.9672148094621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1511.8584226480641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1495.5566872970828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1501.0471772235885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1460.506715676544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1503.1269410630171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1470.4308969628382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1503.4151895664686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1536.6401310459389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1464.257250541109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1480.1062720508803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1572.5415756895873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1575.0675885626838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1615.0622552405296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1667.0291641100901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1683.883879685402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1646.5480433305465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1694.3255962672697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1747.333726595753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1659.0762783002674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1755.0473315928296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1774.1400395739813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1895.9226238413296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1969.4056006996391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2008.9314862295719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1999.3872940029653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2027.4389608123299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2073.0129483666842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2068.0628503840439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2155.6929228524391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2209.8132720794065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2195.2260374157099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2260.044403901727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2285.1476573549444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2286.4654960833695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2362.2173248944014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2286.2450131920614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2384.6092798560444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2447.1317818129078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2467.8926128359631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2479.143713498665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2556.2931159091954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2585.7684264404352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2444.4914255612771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2367.9729426775461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2354.3213628118833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2331.7120140186212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2352.7893526885732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2313.1316345706769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2299.070321190442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2372.3730407946496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2302.0777388901906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2270.7442706590937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2270.9665299143439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2264.4453945939958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2258.6682830961927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2296.2230444429301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2339.062630518185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2350.9152030588439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2445.235278927265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2519.6113894618957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2580.7738049323825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2667.0516929406494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2748.4276860292471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2809.5644626206104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2805.3629795556421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2835.1702201841517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2743.6361422661294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2673.9381433677945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2650.3875699428149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2594.6559870203855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2562.9190190150289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2551.0309418831866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2500.5449736652613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2466.1417118959962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2404.5843549851534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2355.5362444458433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2181.969973450432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2144.1026116908124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2148.8701375631422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2059.0134899099094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2038.6169411007136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2012.435352429352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2384.9140780286129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2430.9711099509054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2317.0340000548385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2268.7608494402216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2220.697041880444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2146.4795680025577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2076.7444923012245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2027.1318651717315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1963.8232781226493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1910.330327431471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1859.4359278180036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1775.5270137809048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1734.945876171286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1603.899761416242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1549.0637546397054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1531.9459791635077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1524.0273923930279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1458.7397620968941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1433.2198352256901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1474.5764533369318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1471.8914399612263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1524.1595649437331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1547.9378494424218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1571.6915958963561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1526.9372018368051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1554.3430385105291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1648.2257831540137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1672.8684136086392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1719.8113936167711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1652.0142876202622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1603.5529094773265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1620.7093479437635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1498.601100189212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1538.972559544618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1621.386467254001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1647.5032907048883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1716.5853282355147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1769.6224318041343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1792.9584220540394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1885.9329263230675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1929.5377948876926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1906.4616184955489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1961.4983679992579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2016.4002089054707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2043.8774826794067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2102.7482720593912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2162.3382406479054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2277.7419847785245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2287.8178512691125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2335.332343139251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2325.229684380432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2417.0905892917963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2406.4905275465594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2497.9492532308523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2527.7840176396057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2475.5372467710031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2391.048289734239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2373.4012350164921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2408.9402321217558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2400.0763943638285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2437.0599935672431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2366.2443765671942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2352.0795559137819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2372.2552188464392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2316.6129374238067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2294.7132444921281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2275.1216661819703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2222.2617912166397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2242.3825951794879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2241.0577748464234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2226.5600449410526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2239.1245081186976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2394.7763982636397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2446.3340501206853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2565.9500531177832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2613.5437129877637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2713.8747117259495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2776.9492912927572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2775.9503580146438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2821.3072069001455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2764.6326745892366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2701.438162573404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2654.5818851279023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2618.1015641534482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2588.7970900937248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2450.6499528605532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2447.3018108420056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2425.6201442991128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2327.214452178921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2231.6326293861398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2173.7453753736095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2150.7223316398386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2081.2654930682379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2072.2090010636803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2032.7252049443223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1987.4031226702355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2374.2486493076335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2365.3368359918818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2271.1571373934785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2230.1971674964593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2186.3287464263635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2133.4497487192734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2068.8281318209838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1973.5506574019341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1877.7538104250502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1861.4222440872202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1772.4902715787068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1719.5339931608978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1762.7279923176652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1607.0384145194525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1533.0798936531776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1446.2865440757198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1421.7781763243038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1396.9442510421995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1399.0640907842103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1392.0755902939636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1410.6099317468847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1409.6970195436184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1408.444904534653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1431.4812379040814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1440.109691908131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1503.5196493320095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1574.6826493476508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1545.8249760101055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1561.1740274042563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1508.5115516721123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1487.2630442600055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1517.8935865944829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1351.8247425974312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1340.6511351034389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1388.809219305034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1438.8463775223049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1485.3977703685753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1512.8439161989179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1534.6457556890077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1558.5073788312691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1662.2641481227611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1730.6369052626735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1802.8212858182255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1900.8408481395868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1968.7040857922618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2069.2014860203926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2088.788189409589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2126.7167364200141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2134.6563952035708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2222.4496890229452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2338.3771871528975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2421.2671334295169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2460.0934798166491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2540.7800198722634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2567.4514144365412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2499.539278910906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2399.4149400879696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2335.6164743528579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2206.1325976184635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2176.9453145699463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2150.6857846233693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2111.4838822876704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2140.0038699754418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2112.3483888050291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2107.1320137919506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2058.4831136728544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2040.7611059450358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2066.3970562897634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2041.2077793041981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2038.362552297503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2028.8483208332025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2019.2497518420282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2113.6376660537271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2230.8917065895566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2335.4674320497247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2334.1805289023268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2466.5532430412868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2533.3218964446646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2566.4197566514758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2551.9369477293671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2560.8844515625883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2521.4308221179267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2473.4588351852053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2429.356568296083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2408.5515588475041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2335.4500513520393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2334.4085389162697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2291.461513516706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2258.9545016638926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2189.2512609948408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2110.190809714391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2045.3820429358802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1953.8456794673971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1909.1881006548144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1870.9351292808699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1846.9363066565297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2134.9161486311077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2124.6506360906251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2077.0875924819302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2035.0618410457387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1947.3334895021392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1853.9144405892318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1809.8600866759261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1756.4331919919669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1737.5893847900247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1680.6344403356047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1645.2907367688422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1608.8879809708192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1549.5582835298721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1410.2439783302027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1382.4407759264107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1373.9438999224878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1382.3002632635776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1339.9892030178544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1309.0322955481265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1329.5993310661695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1319.1222989593373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1349.3084414848599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1405.7707982779309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1452.7204572628523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1451.791585173471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1580.8692342411146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1623.0986118625601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1712.3048509077514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1784.4661361069739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1953.9894403525452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2028.7155059655349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2173.6471701198216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2154.4101653286034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2228.265991130881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2398.6060357119445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2562.594299510376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2676.4368195446136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2729.2636255483558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2803.652947823231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2856.7685509262392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2813.212403246032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2792.1195156395547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2870.4874955054179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2896.8097784621455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2882.8977248982187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2864.0538713499018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3000.6611996563583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2996.8270270787016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3015.8892170155932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2965.994743571001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3010.0255067530989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3084.4793901070871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3144.9760038539061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2971.7860631814638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3022.7281677861729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3074.6453492410956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2992.3290998949778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2953.769467779101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2855.4760721506455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2827.9252282238403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2856.7048009042296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2911.2849775448531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2920.5586424743033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2887.9715520524664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2847.9588412850549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2810.7700853643319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2708.1855870412587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2644.4623309788603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2632.8562220223921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2597.4748714489629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2727.2479179639035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2812.7846434515559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2821.1684628315552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2865.789478492306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2869.0941262310475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2981.2655732292319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3033.2861500654649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3012.164529348825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3036.7710435711574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3135.4987558761377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3192.6875832372548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3166.6580739756973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3136.4896032711349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3118.955982494138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3041.3019337555002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2974.0427040903942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2894.8481645183406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2838.0438106449551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2807.5405547584419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2620.5524771695364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2462.2820461909055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2286.0416223220996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2120.2702639052186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2046.8176650193807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1946.5582088980623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1886.667345903486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2239.8811682312712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2208.2204112246136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2190.8404835586894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2110.9473319700523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2026.5146538429306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1911.2555238363348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1828.1772671105707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1793.1629582354085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1779.7207120357268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1691.8991617854567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1651.5257983397803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1605.9407182653706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1589.8990047593823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1479.0615146942671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1408.6280291752309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1453.4375985904387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1399.5795643692431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1338.172811901303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1382.6600696912139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1434.5790254897784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1440.0460829098013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1458.8596236008207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1483.3722763856031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1492.7078940951283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1523.1115239439789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1570.7131517488244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1742.0686011569821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1744.40118005915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2059.0123498145863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2253.7288481640308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2254.3972002398368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2387.2386942756116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2377.5351960335065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2564.2955221369684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2759.7292307532921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3081.6765265984504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2986.4461227446673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3089.031864802515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3155.4469275488382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3227.0916739924423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3112.2528255985358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2998.1042398370187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2938.2947470922122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3047.1387795868909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2898.9247548219932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2917.9792112241275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3152.521428588379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3138.3034087181777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3172.5093142040441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3184.68571094036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3248.2892063200047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3150.4717556468941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3143.8066389345722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3189.3394015354493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3102.2315282939649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3225.0513596358142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3161.4403266238696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3180.5976712562451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3100.5052415479881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3065.0414634245717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2980.4976816858475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2901.4748486969102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2986.806667649304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2977.0639784906248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2917.07971615009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2781.0557678434357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2748.5168487123369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2774.3642930586925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2770.8520237756966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2709.4256627734981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2630.2530974357569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2759.2712742632521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2782.4584910661811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2892.0169796196537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3109.716250224355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3149.7385443086923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3237.8776967752997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3333.6258257434597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3359.8151517423344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3338.2967798742584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3256.4826112685546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3196.0279968188629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3107.9206080682575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2996.6531415315912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3072.4556898734677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3056.8634417481721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2948.1453026761369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2868.5408185184519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2898.3985781267065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2780.7858629059369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2497.1019616669491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2250.0711120216661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2152.7378183457308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2102.5247546951405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2015.7999497802207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2007.7448131158051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2281.5363415093693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2331.506903983337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2267.4738075321688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2174.6192110034031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2040.3532088211739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1988.6293004859608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1929.4887671510883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1845.586502419334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1804.2687568418419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1779.9208712857881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1687.4824306432727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1618.4929296979712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1573.510287285834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1492.190454240957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1454.388733306123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1488.4389997374931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1452.1096720846749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1461.4270894730125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1435.9257774314019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1448.3568446233742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1465.6333002055603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1500.628555102166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1508.0149664178382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1556.3899032087099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1549.4076453991613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1653.830129757644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1766.4647713611148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1867.9256243027905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1960.9115964270693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2059.3160987135097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2209.4446981592873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2347.209317138133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2414.4808460976305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2602.3324683040723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2755.6319700568215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2924.5246540003332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3094.9627523673685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3119.7646792397545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3114.9533497399157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3087.2193821210276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2997.0105007412767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3106.4759695281909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3111.7299766714154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3051.5062922056318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3003.1283807274503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2908.2179627652122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3068.3861038503883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3058.1340767538181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3016.7837847861183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3062.8592389630417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3040.3839169529647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3072.4124813124272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3136.0729730403677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3076.3470830154006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2930.5080459977694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3000.0963743917537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2955.5558516222045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2973.6666098362698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3008.6961731846354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2958.2321050873315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2934.7232313840136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2958.6341532513475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2964.1368341072107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2893.8187218159424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2810.9209113128304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2842.8077924428721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2861.0458080967142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2792.2165403107192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2714.4114719297249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2701.1881156192494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2722.2138412644449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2735.7944319596072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2821.311270158415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2876.5049710341309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2957.4929714964492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3008.8711961669828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3086.5694970860418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3122.6218244532492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3216.9458001095595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3216.9813457407217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3161.082008600783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3126.4080112168758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3057.1872170653892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3088.301155926642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2981.9636811805922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2880.7420011014765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2793.1322539802627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2770.0700161304512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2639.758546535817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2549.1570752276089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2459.7922359538857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2267.5719968571279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2161.8276772795307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2095.9200518838757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2074.3598616905088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1987.0020610198133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2292.9907533593323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2332.7206025148994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2263.5304727441971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2167.8912378640466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2049.5993371762493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1936.2701095591651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1888.0868757910166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1899.5022225497469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1833.9853816691577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1785.0245906977204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1738.9852146548706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1689.8572985226365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1605.1507648332786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1537.2084273822161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1476.2770378642472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1535.1420857850042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1504.7617428156759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1475.2338373250693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1511.3098484002358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1522.8114575007817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1540.6242913457083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1564.3229277897326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1565.4887734725503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1581.2650129138888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1562.1143447996765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1633.4236762779735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1751.144077473826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1850.4788662375961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1952.1763059413138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2006.1681256130666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2171.6474648736003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2324.9796507148499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2315.9467464704894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2548.5316065971651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2696.0630164864483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2761.9896725606754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2919.2224471816739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2970.9401823004223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2969.8517143853946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2944.4131937390548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2846.3724400300171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2851.2582256193814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2912.9631491274395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2913.3140716655375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2907.7938233355471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2929.2794887855398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2965.7389312870587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3002.9556703887647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3041.8728799089436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3094.8864494175677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3098.3605840391692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3082.4916299456277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3128.2347062805379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3167.5381176909741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3151.1334524542194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3114.2978431734459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3199.6576199045171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3038.9560018200218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2872.7448754910652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2847.0133236912334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2847.720918269215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2887.4971932338012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2933.9965953048363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2950.977317349118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3028.6737192700157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2918.8631011704751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2795.1329978665162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2895.4303205009774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2712.9471751160017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2741.589424131907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2568.3916269623728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2686.2498079599759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2830.9956137004647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2832.1400524012552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2899.6204046294561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3190.6483288637064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3256.0992297169987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3292.6942846970819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3349.1532525374669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3343.7805024076683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3392.1084800567628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3301.0248125935063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3120.1154846330232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3082.5794908786233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3076.4198414164816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2998.2906247022815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2895.6504677199805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2970.3521344383312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2987.0873237186415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2867.6549087922654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2733.6807707322928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2459.0261609830936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2279.3636500607054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2193.2301042350759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2069.9029050325848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2022.4703990454914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2285.893601977411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2312.2473775733288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2210.8732037318123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2130.773908382228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2031.1929277778502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2010.1707095284646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1923.0933381205839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1925.6888395337967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1863.8028106517058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1812.5001354638171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1729.3850081476355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1642.6575737807236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1637.5874126309714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1573.6269628008297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1527.3546391402544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1558.3696431851397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1602.4469427621182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1501.8137079401179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1528.3925636466797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1525.7274729381488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1514.9208079534251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1588.3030027750788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1562.5141655183297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1556.231526971894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1630.26723149806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1711.1528997267774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1762.3337353463116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1844.2422366509343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1970.2545595692686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2077.103129613407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2096.0282991628051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2331.0634748462803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2422.6800473085814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2689.0317164741014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2766.3759969842918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2904.8227716535794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2945.2102462444927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2987.0877029738767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3036.1576002945353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3092.5216229511057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2938.7140420821761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3019.9186204748944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3047.239844578618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3154.7663527504046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3042.1296173542823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3089.7197968619621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3085.8023492591233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3117.8834971297551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3138.032363335732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3159.252789395046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3056.3521684765956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3107.4089302782927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3137.0770956123429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3149.8622049425571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3135.3964781424152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3048.8563962464441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2870.8639199831473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2758.8770470354862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2564.1799963893927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2540.1624291526691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2547.5297581056138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2660.9180985024927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2698.8646369419712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2577.6013882597508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2560.8492991201556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2556.2979898785484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2562.2131830948083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2680.757485569281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2674.255458133302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2700.530872297657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2787.7458450848249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2743.3190843873695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2718.2835745354892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2793.9382620595875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2915.9406338585131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3086.3805782417112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3186.7637369233657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3231.5298967222816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3254.8084387948493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3295.0788261329581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3196.1223695972321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3164.0402494494597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3063.2130465589198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3076.5626582559044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3063.4722935535769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3079.4005148520055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2929.6259605416885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2607.3412457134295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2474.6896527236249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2403.1972583095294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2257.2629534509829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2218.2350961205102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2195.6935362946706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2118.3029037515589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2072.9113750953866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2013.0918168902442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2403.1376706986225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2456.1636485080371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2360.1976861340909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2291.046648522331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2209.1292733122273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2144.0069069567239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2057.7552183532289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1995.459841050668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1914.4539671558107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1863.1820214858383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1835.9172355863182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1779.3249544108307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1687.8125318824657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1588.0224001853644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1567.1325152896968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1536.4733382126992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1481.1022744877394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1506.6581267560302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1513.6777299508067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1532.1965250559515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1563.5322787370619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1517.1719279859458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1540.8567838666625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1547.1473139923116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1577.7422055789568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1643.8487258117864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1696.5506665518487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1698.5743881425205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1679.6355292970513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1694.8428840570637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1697.885736469618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1717.8048619487158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1643.0140402286268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1706.7025597218342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1743.4536773349148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1740.0268084569434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1809.0718095232164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1833.338596729091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1855.5080966069015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1989.811022314306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2068.7792063910301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2053.9576809249807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2159.0994171656589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2243.623279800312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2341.5539120206054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2397.2150735137634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2413.3800054083304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2422.722128389476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2446.3003662238102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2454.2917534820353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2517.5851601865766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2558.7548034600331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2507.0374648038687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2493.390595670624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2540.6923336278105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2602.820348269378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2528.146106422374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2425.9369331101461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2409.9983953630458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2320.9987507947703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2324.6325799684992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2354.4961529082302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2394.110260817095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2332.2486981802404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2309.8144021437183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2353.708615831551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2330.3513425748715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2428.7441376849529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2371.0423881128868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2359.3572869184563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2379.2155420470508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2406.0796023091816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2467.5755749302643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2519.7226395302314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2620.4456393824403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2648.3691060889578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2748.547948905411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2787.0649489896491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2854.8326968021192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2881.1023857498758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2849.2117616211344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2803.7291100053417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2708.7102103090861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2630.4377324364186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2510.7270696121823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2507.423399662795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2446.6008556390266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2418.6011290608317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2364.9642680517586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2314.1663987308975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2212.3635945841361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2193.3905396703667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2125.2605933482637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2039.1730719468039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2029.160907046881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2000.2736120054285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2315.0690025630411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2380.0022067660202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2357.704137564991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2285.1975397643064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2218.6361730924723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2177.943982616725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2122.5805824908257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2070.9524953920704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1971.8711885977973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1862.549635316235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1803.1125329021995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1734.2938567074482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1676.1334212191637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1608.3816851822633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1541.2142318170743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1507.1212738748557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1448.8722760702151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1450.3267572413552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1434.3866459751489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1437.3363393897805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1469.191675954019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1474.4987495378698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1474.2419821314318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1481.8501007141313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1505.7334150039887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1470.0951333812334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1584.4355206109817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1636.7569264742929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1617.3867246935088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1548.2384002887216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1540.8122638711825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1503.1017997678534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1368.7534552098391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1396.2412809870466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1427.1467463118606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1465.7015963905035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1513.5592314776834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1579.4526689273466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1662.2815581924076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1715.7422274542821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1728.4787902809949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1867.3908714785819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1939.2337719989243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2062.8316203611553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2077.8379391068484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2114.8427270894185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2181.2329698257481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2256.1802364856508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2331.4614985486046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2416.1260218994835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2572.2103886817276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2591.7147957107927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2692.5390696298086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2692.9578428818595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2761.9669996021903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2662.6264773761759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2542.337297537224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2475.9000944168451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2447.5440547808421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2432.2278986962342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2364.0103824178586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2300.2089069776339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2253.9740733606714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2281.9299711163171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2197.0620055529039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2123.5664246188103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2169.5701802534359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2165.050590546281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2203.0582478787092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2173.1113142172117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2117.5566397889384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2099.3107542687303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2187.2007274741236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2277.5690010944659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2354.3329016517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2415.37409062298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2444.0739964835561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2480.3190832760156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2526.2133618360217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2545.4775999837439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2567.4852467430301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2553.3106095359808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2512.7496426126872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2456.505743460591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2402.0333020504872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2379.9765283400902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2381.9960868946901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2304.5423140463217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2280.5626239847825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2170.9794474189243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2114.2077718163969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2042.2003624021265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1999.7484106507375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1939.8424438846018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1863.8672918197376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1878.0795878797792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2150.2341434618115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2166.4472036689367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2114.0736237166561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2061.2614979568639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2002.4833738897341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1892.904760839788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1831.4594250758635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1775.9806496307599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1727.4593875345151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1683.6479866919994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1597.9302835272135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1576.3075218457197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1528.2771817504245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1400.4714865639701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1419.8160647501229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1445.430661859762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1329.7801754029338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1274.9277098614548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1305.9828697598634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1343.4694196776036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1339.31999557214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1369.8171977516265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1397.3928055325666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1449.8273547686142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1536.293936822877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1513.6588682623999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1679.46141882391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1778.336906985161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1809.6453617890184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1961.0760254676845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2002.3840285999306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2078.8934450883348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2077.963612952788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2300.509310213301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2390.0299812503936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2590.1993687083241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2692.5469921154772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2728.0253245362705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2741.30043066692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2726.9172275001069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2710.2234966497294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2819.4042798009741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2828.9716346419868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2892.5895763937924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2817.302660978306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2795.7390150143638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2894.2918531602186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2916.040504556493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2987.0383863303127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2871.2868826979197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2958.6466424187161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2918.9357069938283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2924.8344069317736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2842.6541706856847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2860.7395594218146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2811.9213087627318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2782.1740979103988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2802.8961651577656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2680.1457873476334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2695.7184397097199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2767.7332521704348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2797.8754779051587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2914.3286937703706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2690.3944507228753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2697.7840645626525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2783.7638869607795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2496.2239133339367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2683.5521531220293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2783.6412499528296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2756.9777912801096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2718.3430499946021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2819.1168748242262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2809.9903513597819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2908.775119333257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2897.3683012992428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2884.7201149651737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3029.9847404908987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3130.8309855323064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3181.5899863958134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3225.5913010366835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3231.5534854855582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3269.6898153712486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3229.949244473828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3228.6848071653853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3173.9825326020391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3111.8770278838738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3013.5815162274571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2906.4164367076837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2829.4170307987788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2750.3503172497262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2659.4730337858368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2359.607871155938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2193.0138050338314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2147.4361294907658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2079.1360350382283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2000.5028650682852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2329.9834850457692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2364.7003063800257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2280.6818165222317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2227.5504447814815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2097.1743793607952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2032.4570070063514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1973.1298165493288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1896.2735697969288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1863.9341776462868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1833.7652861727024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1773.7251595915461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1699.4898518314665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1657.4772028917871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1566.505635364676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1499.6801994392226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1505.660060303773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1528.834951364996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1489.8530735184979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1487.2614387088104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1516.4798514437502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1517.9913993159232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1533.9782657844949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1523.2895373994331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1562.5500255666761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1634.40929685438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1700.3358130643689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1756.1734565676404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1852.7646931341258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2146.1885500013832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2388.3751068575675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2377.4491102057518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2337.5232942665643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2410.0044904387637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2634.3000428393984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2756.4745891340049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2875.039813760518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2896.651754342563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3049.0319845015738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3077.9239701515712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3062.2461882902348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3031.8321927940724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2986.7050800790148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3001.3708836142605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2982.2387059519947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2922.0165887615835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2885.9011055908272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2945.6798878884665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2919.6919222173296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2972.9199691153517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3056.5862144840921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3079.1454312778778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3132.9020714884841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3081.9063347177698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3175.7994182937941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2952.6333693857873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2840.78363973251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2935.6053106663076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2845.3821530255045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2783.1985740627711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2786.7091726663443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2795.4447625888683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2914.8032632247882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2995.5315189156722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3036.0354019277247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2950.8297464601906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3043.3406520205094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3081.4552896912751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3065.6541116764811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2981.1453941826367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3079.2631143108492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3063.2719749548223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3103.269695936634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3167.0535116200481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3139.0400952567361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3166.8827545510126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3293.6350027822523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3366.5051783000104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3440.2470435096834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3504.2567835533196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3419.4973386512506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3415.8801089881908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3319.4643202532561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3231.9777196916284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3196.8899303447643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3189.1958621487233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3141.0466406662622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3099.4069839328567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2981.5463400123076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2884.9955155264483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2836.8580377242306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2492.9225310141078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2248.062714132785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2166.8410373828901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2047.4103499991902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2022.7356144759631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1933.3280460685985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2290.0869573926852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2342.7726894135189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2237.3158451314216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2112.6168397585498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2024.624516444057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1942.7434314239408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1865.2575052405098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1810.3030044298971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1792.4639053121803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1739.4408167112001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1649.5359912616052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1631.2444087488898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1564.7023781514472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1486.0024388398213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1444.4068294712556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1421.346013812602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1365.1615688034692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1289.5080992079088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1391.5537907844528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1369.8346275056495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1361.1639128167772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1398.0894069954454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1442.8390946298387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1477.1198091323981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1481.2201261571404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1556.1618133090069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1735.0870639918178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1760.3431994661942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2104.5540064331167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2251.279767961883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2124.86037765233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2166.701599167799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2131.5536777563448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2436.6411594557221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2501.1656393327835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2735.4345040972221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2966.7034638876135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2990.1630965768313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3067.7244466138491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3112.6407335799581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3156.0712970838631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3120.7288434652742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3055.6437765333558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3162.9765873784972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3104.3026210203634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2987.1515301688682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3119.7914944939412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3003.1091610359454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2889.3605125340509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2987.2789532360152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3033.7071948393673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3136.8458818098584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3112.0468383610732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3076.5857225059231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3052.5588376920959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3115.4672057788898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3103.8392837399133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3024.875672120832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2910.8801773509726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2928.497446608766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2909.4380126737829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2989.415643460617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3021.2129104745995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3054.9681132422202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3086.1330516701478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3010.7764764813328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2970.2768494034849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2966.5675726489326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2930.4934274375555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2907.0486134867601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2983.0064627199608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2921.1278276242401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2961.2340362007599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3083.1198455683534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3104.8842927732039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3125.7957132592946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3301.9305158628454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3475.0915097351262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3567.7806011265588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3560.3674441570583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3475.1836143351302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3331.6003760336735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3319.0970192588293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3362.979819260876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3393.3513986104281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3209.0091015121416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3035.715006840474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2947.121381964128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2897.4020586039537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2908.7327793214672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2783.3941779319443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2345.6205594754856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2137.8057450691163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2045.0728452081787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2011.5819521266314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1966.3741444068614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2236.2874628102718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2248.594405714623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2167.6834160811313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2112.5779256912156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2058.7671466430293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2006.041205928565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1899.6772428822385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1828.2929241863164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1769.197231823402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1765.310015821558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1683.3403173733923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1607.8309675538187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1609.1569771194222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1511.3989712937666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1473.7927552847698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1451.0221372045637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1411.9840361711215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1341.0486847128707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1412.4993989059496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1411.9830033270921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1405.9040140705306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1443.7515317190241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1492.8320684373464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1477.9063167093593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1515.0257939376775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1628.533046988972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1711.3642115881087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1765.9043054149911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2118.5477927550542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2261.7472154334978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2208.31222342516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2184.2922705427777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2268.4193887552201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2548.9308469834623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2710.5830203633727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2811.0530345748307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2874.4212531004819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2879.984872153017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2852.012730727055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2969.5449341470703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2992.7268789453333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2939.8775896233456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2917.0965315542621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2997.2016540218206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2870.020629613598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2734.1949975104621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2827.9926561626203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2795.8654478557405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2849.313434060301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2888.7826127676576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3051.9062990581051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3097.2765664989352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3087.3958449218726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3074.063022255038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3079.2025647334385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3018.7803178142135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2986.967650361014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2966.1805053481944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2867.7155950616243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2945.2529765244972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2947.2872532357869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2947.151268570989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2998.8683565811407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2685.2321256957798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2771.0088291157404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3141.1924295498707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2785.717587149129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2774.2821682054841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2797.5882563794403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2706.0582658304329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2733.6316749407379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2779.183520749707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2911.8041501356288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2817.699491119311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2936.5122559700944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3084.3084988598539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3236.478875617488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3296.8166883121166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3354.0972022151454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3444.518559145843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3408.6023659310458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3321.2638311341593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3305.6495269591328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3232.2006386451894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3279.6533241632465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3182.8157782019643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3131.3213381828573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3015.9709368203485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2882.0492530245938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2779.538453958221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2657.4560702256131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2311.8415814469454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2148.5810190786424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2028.3135857282361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1994.7554237793463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1965.0918747069868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2236.0836528276313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2270.5587973779188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2183.1531726504259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2155.6736813192756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2057.8986674850084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2027.5607717838998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1919.621203184565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1828.7150477080506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1851.2035938736049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1877.0267752988871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1783.9506428246802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1707.5781522328132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1719.1814928653193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1651.5780504385318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1528.8250019350548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1551.4043639403626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1515.5664651851421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1462.1045580470372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1508.7602376881377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1492.2330789481668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1519.9065804564261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1561.0977432198495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1562.6432913232911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1574.8096504985733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1647.2485033246576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1730.1110757461211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1797.3393499588626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1954.9334954231865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2209.1598592132646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2281.3375496652106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2264.8146138801767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2276.324446952337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2391.4550615283088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2630.4976674709351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2757.2516047967538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2931.1181871699719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3029.7277450417241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3068.588816806573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3065.3985206163625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3158.7370558309071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3080.8997461348122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3023.3209140496942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3034.2373662817608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3120.1319197110288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3000.8920606004012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2991.6691681400907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3249.5499744045337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3635.283797563402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3624.7861641347563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3663.2022138078919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3615.8710200501523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3611.7417374005627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3539.3085487545281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3483.1364263744422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3547.5152611653912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3452.5456723628977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3121.2598337616273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3064.0512002547989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2974.4545577709014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2815.6349553738428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2766.3115296482356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2812.4326662851304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2968.5312271951625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2964.1630865102675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3114.9286195074937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2985.9283312737025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2925.8165660885397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2947.2141602379988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2662.70795757632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2580.8636121307509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2561.7874641591216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2664.2832968872085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2702.1874861276037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2840.2359818323303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2869.6403362081896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3086.8445825726508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3164.1066886170088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3271.180907609722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3407.2795175745741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3449.845147913155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3292.8005399920057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3161.1651536167042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3126.4990645451712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2946.7594883017327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2904.1887631295099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2792.6379529167489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2735.5369803312828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2593.1068399341125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2524.3786073771498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2467.3349039416748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2285.6074048664341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2209.1019745955573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2152.3580479422699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2119.6420104439226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2148.4093167547458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2101.9147045237937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2452.7887994768857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2583.8661125642834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2477.5891260382491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2392.9472817732167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2298.9279464806255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2213.3203625643041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2151.7731284821134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2113.1423745096049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2067.6521026391238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2023.7399710826437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1961.974420397871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1909.0095767618325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1910.9194443936533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1802.1474767927775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1690.6696309526212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1670.3662023465336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1653.5100607038751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1593.552806134217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1638.3503062962041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1640.1750738738106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1695.3287775486731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1647.584928576201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1666.4837709071769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1608.0171851479499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1679.6400277770733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1697.7760798357831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1707.843583125521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1760.3959875854596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1795.5959025690165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1780.655269635414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1781.0774751870249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1821.3382154209874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1597.577786044016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1624.8044114506076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1717.0584615853202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1733.2911071199544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1814.4717942503482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1948.874884638971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1943.3867583506865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2029.3633728758664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2043.59581230496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2058.3636139273749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2137.6180506094538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2163.6421344320934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2219.2644184226374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2307.3901889136214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2534.7240853010635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2600.5536127542741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2686.8589244207487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2931.7053406205432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3087.3656465806771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2740.0412921896241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2563.623944947467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2476.6300070005673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3034.6067886537239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2869.4363821355619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2612.7097140912247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2506.4662543436602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2400.9301750963959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2422.4683986804985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2472.7045054711843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2629.06739660221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2596.8267912794859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2454.3348696292996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2371.4141337123187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2137.4512475016923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2154.9076281437046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2366.3931262933138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2234.5000316761366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1991.0964503756411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2049.7311452177237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2050.9845068384784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2204.7634736822965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2237.3900642286217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2395.4969634083905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2502.6791167821507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2656.6433925402894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2779.2637701234908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2881.3852669244325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2910.3520479745557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2855.364962316567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2833.867712050398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2720.8629060619728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2737.5812749852985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2714.7964318037039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2547.0057296573996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2527.2577562467336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2542.1190333838008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2442.1951869398063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2330.2097329936723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2220.7730718723546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2143.5147562497145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2102.780460177531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2091.287848250382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2014.0587808364992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2029.205275742077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2368.2764244357259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2432.1111164110653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2401.4047210211461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2367.4815669103064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2287.4619907069273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2224.7200004421525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2166.4947517995997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2135.0044961415974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2072.951893179853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2039.1284886650665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1947.0569067776344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1923.3860438921788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1858.3196795653093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1750.0265919921653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1711.3655921961804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1709.4430493246321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1681.2686707426301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1690.2005239502128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1680.8743474689843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1691.4483014691682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1697.5477926212238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1675.9273921107333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1693.2883354147143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1670.3313545067358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1699.3260208856793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1698.0678105950751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1756.7636490194834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1743.6919395446398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1747.7293904237624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1752.0956552192883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1704.0756965612852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1619.3952916495807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1464.940597276217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1493.7956643172824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1530.7088410425456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1567.3018341983875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1633.5209208262004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1689.8686523019576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1729.8958071328962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1740.9007985356955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1789.3015981129583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1920.3357498739235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2061.3930361847483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2132.5839865490966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2141.4413763713296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2308.9944114244386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2541.2394297487654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2634.9577307647096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2693.0179872572635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2709.3256844213884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2786.9581456499359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2842.1116314253327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2943.8275667936969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3005.1146343132841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2900.787531201343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2801.7139250945079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2628.936817442479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2530.3945749454442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2469.7728582868226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2334.5205182578702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2264.8271932378757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2242.5537319595378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2201.7596344171388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2158.6073227596539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2085.4536710389502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2051.2320885386771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2002.5391318471479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1964.7699934607294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1881.1005932433959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1777.893881758685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1789.2707399966421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1914.8539771180597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1988.3981957921726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1998.5406035171154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2103.541381167327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2233.4204607443453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2408.2920646794573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2551.4964481414509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2621.2024267675456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2635.590914199212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2637.0495458162259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2650.3671879048661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2593.023867594788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2531.0599471958813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2539.2201261312193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2438.5650680544086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2412.7080155882491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2406.3202649771488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2361.245861851377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2274.2814436612657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2233.9099895559352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2176.8937810188168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2166.06208457412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2079.2231183793492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1977.7208286668124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1947.1925981106201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2280.2010102575359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2280.9104104185703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2246.6259869198866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2215.8687308175386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2148.4929219379187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2052.5418839244621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1948.3264750310693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1943.2407353555316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1887.7215073941782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1866.3944338690612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1832.0918020867375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1825.3985393733296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1792.2987306280636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1679.2564044515293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1650.7215944438167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1674.4199326839043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1592.2794482529434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1500.0639671459412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1574.894640524026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1571.4858691090947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1518.616181906164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1559.3052212976586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1617.2995674108022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1644.3991373567067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1682.1713081359323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1700.5805495076381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1775.316209466263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1891.718520965617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1941.514053359436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2054.0750710504108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2017.5728081209913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2095.36476992402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2062.2404898988293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2232.3854036244547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2429.6890774958802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2594.614652478544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2741.2983749703349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2803.2479836741918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2824.1304218197924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3021.0186937371518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3220.8442593935442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3123.6903931616498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2999.1643269888482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3004.0487201516139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2908.4552294732762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2813.6264298246988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2880.5202985737446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2934.3516544065983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2945.3677963100727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3025.3806169141062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3011.138596438665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3036.5231323292492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3075.7065090229639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3066.9753495700024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3119.9468797164345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3006.9827252702798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2977.5473718955645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2965.4887656501887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2955.3259870690626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2887.5302140479043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2886.7236243048656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2945.690720791179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3093.3995307220166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2985.955120102697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3015.1522803775442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2927.5472324344687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3065.6896832558714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3448.8846906262315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3262.9905670749208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2891.3442348988929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2912.1104372479099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3062.5959536369041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2943.0320949251354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2911.8182504028809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3082.2423294124533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3045.5989085902838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3104.3563786507884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3312.4829163972331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3433.3159776144662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3596.4587238375402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3492.9136214211826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3181.3883778624645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3121.9214488407674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3132.3093392651817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3151.2130809865112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3003.4458522071227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2826.2220208029921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2824.3333537375497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2855.4646652679885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2735.65899453463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2610.1953364201613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2470.5900649532973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2277.3594848743114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2267.4236051005669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2071.6657843699045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2076.4975402534897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2378.6566448396566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2507.2190259612439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2393.8948699364869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2337.6615089804181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2193.1742754863576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2160.7104598458518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2007.1220152022054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2002.926551447825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2007.9755113891515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2006.2057097262291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1974.3847040172695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1970.6487542087905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1907.5967708463058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1813.5715182460958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1810.3152080284979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1834.4857699490799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1769.2811572414107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1668.5961839962144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1754.0480727244844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1683.4843249162466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1697.3828961142849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1639.077426823826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1672.8929329832324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1699.1403956802108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1725.9319824188813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1843.6645162338045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1947.7669755531369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1978.8742275247762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2406.0244791693763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2508.3257997515902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2405.9202552538154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2455.5215775503725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2401.5813243781163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2592.3421275651849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2628.7828840975017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2865.961853488915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3053.8806045485671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3057.5696629955996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3016.3883649819836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3028.9145518980208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2999.741329970584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3030.3175363451801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3081.6367010646027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3186.0575738431157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3105.3400949661723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2997.9525470844123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3055.1403554328481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3064.2020922078009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3110.1557597114975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3154.0114204293086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3197.4296094144047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3225.82457213525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3277.402904030534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3214.922101033233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3122.1129580611432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3050.1770411185566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3040.2265859859326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2997.3788247186367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3033.1846558938128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3115.8874069585531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3069.7304359383738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3209.9861426031052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3247.5230657303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3206.7536155229209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3072.9991060944935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3067.3869207107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3176.8615261801801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3142.5339265418652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3035.3858270840033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3073.6929195674579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3118.7040871108638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3220.0902215309497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3294.9570834092588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3379.9972204793435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3369.0783406174619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3352.336418711946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3401.1128665569704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3640.6685981316086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3609.0300272547852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3787.7589877051478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3608.4374603181514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3492.1850794576662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3573.0675563836248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3539.9379433597246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3344.1193018483577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3335.2500785801176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3267.1297761060987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3254.9950815874199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3233.2976025532557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3150.6079351745798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2901.9640918117843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2488.0179602183234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2306.0488474292083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2222.3546864182608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2169.362651653486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2100.8273171825767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2473.3978625090408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2544.990681341762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2443.5433497672871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2359.0786412162606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2268.5374701185337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2163.4612926939817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2101.0093451084826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2034.9311581082916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2024.8962990203731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2016.2675734185402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1961.1140397345985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1939.3353813058977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1930.3820760953904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1874.8584226067644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1832.973507382786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1849.1160309905481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1746.9925870080253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1626.8276136164629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1699.6293955385486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1661.6171566999733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1696.6228688451019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1670.683458575327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1649.3553647293381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1643.2812055880033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1685.2742162335951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1756.5211118671541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1908.6053080299057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1957.9828729687431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2056.2900250553098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2413.3826744728099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2493.6150583549361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2386.2646302914382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2427.7265402561425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2588.2952729399881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2773.6997563057712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2980.781673937468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3102.2948635449434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3061.089032836227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3084.101133436046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3107.4154045848663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3105.4336805396742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3037.040561742831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3199.2776986920562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3199.6870384277827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3148.3411917666135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3165.3724463337212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3200.6166609987322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3362.1420451415461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3315.4193376946364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3324.2169208737346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3311.796535162804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3199.0816020690818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3198.8606662207353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3332.4581339322494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3223.5749792469564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3227.9625886058338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3297.8529681211508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3224.3688021100384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3037.6205644693446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3104.6133833632011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3155.3828348298521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3202.947654468584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3158.4380889984454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3183.9322491729499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3198.5204086515769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3257.1632754409538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3122.9936825861937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3037.8364825961253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2901.4499274286118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2902.4017450592801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2985.632924557684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2955.5552701274473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2954.6147944781533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3069.7072293731858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3121.9208316649419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3201.8969288714989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3302.70767711899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3460.7966530951117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3490.0107549082045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3593.5134230909639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3474.8399116494716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3387.2394682262861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3455.534437226208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3403.773792758725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3312.3821234209076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3075.3578235106706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3167.7043216999641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3153.7357455100896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3041.7577477559912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2850.4352727626133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2777.2679363410716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2488.7888887314689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2287.6608914137082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2214.5297912748592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2151.5289465201931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2094.4931180078929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2481.1370994086278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2540.289374295452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2424.9043214251719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2303.7990645302243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2257.8753717534764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2226.5581959040364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2127.7022762053748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2067.8766233444335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2025.697360848565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2018.7958721627147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1998.8688631134169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2020.3232472572668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1993.6738866912324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1864.4964284087371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1835.0867371126426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1863.3014464350363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1778.6418077843041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1733.9931177014789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1751.6497559288414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1693.4087764669484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1725.9177126467271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1673.5452659453686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1674.4168538067786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1697.4099061199684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1746.3578934847812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1732.2452234520358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1862.3505154959239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1934.328462985907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2161.0032146028275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2419.6341856787458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2348.0703368772206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2410.3464532088287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2371.1914042471053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2584.4160720193554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2651.2530596152601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2982.6876710520037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3212.3906308727373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3273.9999146154892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3276.222379423627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3251.2446334501415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3233.6950113537537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3232.2908834830137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3328.3755245087759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3420.4953871348798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3258.0469371055028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3215.0773294905457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3324.3729832435743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3405.953248146865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3422.1633549317676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3334.8319891394181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3403.3831397565514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3452.2595503154425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3415.3139405046686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3406.7416139568145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3319.9929934978736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3257.0465717193647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3106.2630040784024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2999.956717194329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2818.6324933286974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2834.9310931943846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2900.2459545864463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2831.4601803315204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2988.8022166276696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2934.9961527432811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2992.8715288830376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3058.587698693515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3080.6224332350225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3004.8033723031745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3058.9176270209973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3020.2393899166914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3061.1561085955536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3134.3994587354141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3183.3596118157088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3245.4985300587432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3289.1518683672807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3266.2637176018052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3421.9358290126866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3576.1885048968147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3654.8501555235694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3754.9053566464213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3655.776554687347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3475.5140292018355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3318.6773724498325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3376.2653759036871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3335.9985570588133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3274.4674745977131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3266.2380331972581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3266.0611716069893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3190.5541403093507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3064.5071798259773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2863.4927054442951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2403.7865184017523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2380.472524684676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2225.5368138119002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2160.4611753858217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2079.7363553517639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2394.0084135492179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2466.0395422859051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2376.4584378679178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2312.8630290944357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2244.0794613308872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2148.5568666506028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2136.3273212142003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2082.1616392916285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1997.571121813691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1934.1365742887754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1894.3096662588255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1833.7161096878324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1854.2724647789148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1787.9832112767083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1715.0577097223468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1756.0324668128956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1747.2382101358339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1600.9011807291147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1633.9280603041282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1645.0841360060761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1718.4326133799009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1703.5799274650087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1683.0806698821239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1660.3563067608393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1683.2735433703492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1849.7053927822906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1978.5638658524651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1957.4162452299695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1970.8917107614259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2086.1345237790142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2233.9344489240812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2328.1061651059922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2365.8274196567772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2540.5831275720393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2709.2374512455658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2861.3414177685004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2949.5156917929953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2976.0518052722514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2971.3115006594089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2920.7761087723652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2895.5215893122686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3004.0072164639819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2961.1503380889253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3110.5175167341954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2959.1980380108089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2872.3776464665516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2953.5276781343255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3061.1975516302987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3116.8472700236989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3057.5681745304773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3079.8117189243708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3158.3138793108028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3128.4887336090983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3135.3981754714514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3227.9826507749208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3025.5125636155763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2906.7932960692074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2860.421281340678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2790.630758543728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2617.7133160970475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2550.6968395628674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2756.2931802143366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2878.915992194613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2882.9247079772003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2823.2887979907327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2918.3192497888422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2877.1027927022305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2834.6361608304137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2771.6009882373532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2794.1466781892409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2851.4171819029357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2833.0701493690935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2891.0880280693591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2973.8322688965918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2970.1916593366814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3074.2504227477821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3262.0765117614164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3390.9635693810646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3359.020797326285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3401.1411436982794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3338.976791138226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3152.7036929652809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3272.3854900259839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3368.3488718597914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3301.3840128439915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3248.4040615174717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3158.4846777604425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2816.5031663023306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2478.3974267520107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2402.5361590293523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2308.8853181524987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2271.7719599859993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2273.9109806139782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2220.2672620301355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2134.0507321903674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2057.000151924748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2450.5817389596191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2528.3579504212257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2477.2906609058605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2414.8011059256492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2413.7175258897241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2333.8611140637427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2206.6560068877893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2136.6228106421913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2036.7158966407628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2008.2605970303093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1994.8206323950862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1907.1769694399302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1874.8685429205868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1788.9965821872797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1785.9445730193484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1760.3071114349195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1724.2803272358888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1587.6653165530843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1602.8753084465709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1607.9685681224798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1609.9602589193871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1635.0885021199811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1669.7686233485651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1678.6054320760452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1644.8872641255052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1683.0324150001582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1707.3776457178067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1778.8313515412231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1799.6335754268034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1774.5986366983263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1797.6996387053418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1759.8181175228362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1608.1792311142631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1620.5906842381626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1677.0865075232064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1703.1496345176361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1795.4563926360861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1811.4548910340925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1913.8842079238916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1965.5379479263615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1976.914259092106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2057.8576326558768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2130.0900742019289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2190.0591030860332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2218.7195360209066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2219.8134328973674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2259.365838457421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2301.8265380690386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2366.4791007965632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2338.12067258549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2435.7780888981697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2458.9231920588259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2514.6480869792472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2536.0774270393949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2630.5223778490822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2681.1039341038468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2466.0621166919718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2451.3578314981883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2456.5009552438955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2390.8429821803766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2395.4377222116304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2380.7228190988744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2323.4787193618522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2338.2735003089515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2324.8108009529192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2370.8456189886879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2368.9199858695442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2449.5389062980767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2428.968972371455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2419.0709508370041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2478.9473588414289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2366.9784991709435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2449.144092412861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2478.2935055485477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2519.2772950265485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2600.2107967436918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2637.1503306505365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2767.6170910417209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2876.8194927870559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2849.3659549598192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2818.6885729942414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2804.7671904832114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2698.6686241135258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2656.5748264939962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2590.484802349567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2566.7690464620568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2476.9331163597603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2356.9740367730747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2328.5799819537424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2215.0509208199383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2121.2575503661778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2083.9781126860116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2030.8637694115969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1992.6273885602341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1948.2500104789328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1891.9532307507407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2272.8663585633958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2399.8012866583194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2317.6193876122215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2241.1529453488856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2232.721063100812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2165.9566547504305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2075.5059867395698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2004.4852697900483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1938.8227828399367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1914.7917061927976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1904.0050538087758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1862.5462052658513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1842.8202758558648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1709.3249479889114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1628.6108605732493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1621.4192521077921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1589.5565226172505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1534.4761264631247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1550.5196815700574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1529.7289078761526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1543.0351111765258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1539.0895450116172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1587.6263344047311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1565.4454311124289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1554.9600848081031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1609.9118385045626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1668.843256263624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1656.630476987749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1615.1046950721209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1558.1435717587958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1561.7648305778716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1501.8934548356556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1378.2870992537262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1397.407605737563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1436.5968298872617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1492.4410051990901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1524.8484864800284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1594.4062793883736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1655.8406306662519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1753.916595355684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1706.1488310648915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1819.2245699159098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1872.9545906086159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2057.4044202578143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2073.0787620868018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2160.1813219861278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2254.1248499415697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2284.1753193873697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2369.7156907495482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2527.6720849118169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2551.0525558374716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2619.7607450693745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2689.8406969215421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2873.8168563407216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2710.5915674582698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2661.8143900524656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2475.8805375857064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2543.3102416953511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2343.4275389570739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2298.9493175776329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2268.9306635707221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2114.6647393111057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2243.0218672872807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2110.3184018014676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2112.9243293310142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2091.4923682242147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2120.9648963964269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2093.9530174147394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2066.0447716894732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2130.0805401206421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2074.0476277566659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1938.542763021024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1978.2419966811524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2109.8250935209135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2184.6702448054748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2268.5951788500984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2331.8658750488867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2427.3201362689965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2510.6934791268131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2545.7594033997216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2557.7056296264209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2541.661236147057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2482.7388947693071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2484.6890704837051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2433.4911757457626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2366.8969834505247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2357.0839817067358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2252.4801454893104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2150.9445079047782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2181.2860361939283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2115.0772769695382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2089.0989541390672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2039.6110519000817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1978.891808836664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1941.9620953037099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1777.6614311810979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2104.8201707728654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2160.9043725435972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2175.82069052006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2143.6365704074155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2019.6165972635204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1981.8410874363526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1943.0560330120611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1839.3830224444011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1855.3141277098741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1753.6985400553565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1783.2907786195201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1778.9019158235417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1658.172011438694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1552.6673991404421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1428.2945387714199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1563.3732134970744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1498.9075249666203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1363.773460736883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1477.9553298984633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1428.0706467278294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1442.9317473563087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1479.3360064820827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1512.6976681794631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1509.8495145400054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1559.6471280997321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1631.9305466817268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1744.4435747787877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1841.9596693815324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1895.8925631686498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1941.4119094852358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2019.4201344430046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2084.2654172890234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2008.9107955146428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2133.7398690411319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2210.1148867004895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2508.5259149601152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2625.4400694239494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2680.2204308905793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2634.2081216747447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2744.2437800474218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2710.7898614127917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2703.7531531771156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2687.269773086809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2731.228310506594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2763.6097755653191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2596.9357239261053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2804.2534408554525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2848.6648891170485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2899.4919488592277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2853.9146322853644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2831.3614494238032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2969.5264923900522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2907.2597141061515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2944.8614801038616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2838.3895732478222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2864.3185682296426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2827.1071444825552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2805.5001830098217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2714.2595756557498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2849.123967426744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2786.6922759747308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2818.0317563236867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2848.4902430791662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2858.2516798118327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2806.2793357071037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2795.2539880164336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2916.892239598119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2913.516752257382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2880.6098746982648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2919.8192732271423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2895.9646755348508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2960.8829453186409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3016.2283105136521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3058.4751223584708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2993.1013678446552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3003.4109479464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3187.2387152332062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3221.9483837833759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3322.0543241335149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3442.3424088890447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3384.4309931673774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3266.6938699370294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3267.9082319866152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3298.3477220139325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3241.9550907553325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3171.6602087428178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3088.7773290617561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3038.194280931808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2954.2868055829517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2814.7176778230819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2701.7400024367698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2561.0587007084337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2338.4638893440929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2238.7404966242075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2174.8015816523935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2050.7131974319777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2391.8231377217276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2459.9800527353623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2300.5424426331665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2205.2714484975604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2146.340391789332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2054.8872609285509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1978.2528737462324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1889.0647374856837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1923.8142083778887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1850.7421471283967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1858.1482548287042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1807.6217808120944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1747.9719588949749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1633.1268248922272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1667.6656335101145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1696.8182116998355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1635.8472046555432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1515.1209310933809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1511.3918392140363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1506.628101934735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1545.381003021477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1545.8960075380792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1568.3308522933528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1558.3250464324478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1624.8559856659938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1586.3647390469689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1811.3786707857339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1806.299071601007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1930.5924775761709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1979.6463964071165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2054.7292594104078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2132.3088376865435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2110.2525664509631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2354.1964353595736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2567.2348849550704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2722.9806508572619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2810.6831051621107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2851.3728362780594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2820.5962375063136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2818.4309695645952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2898.8868940733728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3030.4523299153307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2980.7086420697628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3166.2193003069269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3116.7065330028272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3057.2036380423369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3203.0299506363995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3194.2620617094021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3226.0050065990868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3290.4499140422949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3406.0755718321134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3419.0551275376251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3318.7200504994421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3255.6138279578886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3243.3742029674913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3138.116143472203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3362.8127767155406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3177.9353344103038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3046.5960668742059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3090.1451138288271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2905.3918002649634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2847.6410112002686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3006.6840710709148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2863.8451672786923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3196.0768522798762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2919.9336706114573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2952.6708861735324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2956.8601319332793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2923.5110995160444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2902.0594805534747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2921.4352348296629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2878.3071251710394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3012.4137022704872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2922.8131193539998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2861.3548333181966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2977.9931249717392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3143.8858010485583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3402.5271284879541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3542.6264460360003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3520.266458900237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3351.4226289257626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3363.578121732628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3332.4133911445538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3287.9897685941951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3260.7381734897717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3202.7360914771725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3117.0829100954315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3057.9226001583474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2915.5183378279785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2707.7990789344885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2600.0707134439617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2413.4663284407461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2280.8714569571457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2211.0792238332047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2184.3421655056472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2062.1881134856467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2471.3070234947763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2487.0086766505187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2355.2510945227459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2263.8865001185268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2196.2034917646115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2099.5554397626961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2036.7846183908168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2008.6010250392299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1988.7270569904135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1981.1680094025796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1941.3726564839822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1846.3713461396335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1821.8093854191395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1720.1539771342027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1757.202023319986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1750.2016999791167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1730.4099693047672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1658.7490231830016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1660.2132274537066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1619.6625127590264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1660.8877856571498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1655.3555488248173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1661.481546557616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1643.8903449923578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1662.8484575942891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1704.2180070057534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1874.8255505509283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1942.3919944327492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2003.2319904634296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2133.5318046041189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2239.044755715031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2464.2613957303429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2504.2866460517753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2695.9385143211648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2847.6276638605077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2943.6876125352196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2999.7876689598311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3055.2311899370193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3048.6146230128979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3025.3255166735344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3104.5292423620926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3088.8742234675242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2978.8099599823258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2956.4532074463455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2938.3417803031512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3003.9340187902817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3183.5298525145181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3210.7833082845223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3226.6347409226696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3095.4433532826306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3031.3781404203887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3127.3844635642081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3212.1742072936922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3271.8911032397241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3212.3696339102121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3084.5330943662875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3197.557648368158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2861.6228577840579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2870.0208059765928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2846.2742898730335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2929.6848881394817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3046.990751204004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3050.086177144527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2941.7094616118975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2907.1121787885309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2736.6461829129275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2624.6121426949935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2593.8279772653977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2703.6096473963094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2781.8445390306124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2842.6880914691997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2871.6484139175641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2891.6058886495093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2933.7152357688747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3020.7552441297785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3073.9503146832831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3227.2407725591393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3340.6627467151638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3375.6061508784169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3303.6368836717911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3162.0782687289948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3130.2268990737093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3107.7019931442164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3141.9118290632123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3026.2018163918892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3025.8886832127505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2955.665860661331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2879.5451163955327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2830.6612986043338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2708.9421489395254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2475.4469707653288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2364.3251673603136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2289.3892084133245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2218.2345658449526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2088.5978256515677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2049.1838388955412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2415.5751474624785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2451.8377033512234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2326.1352753896535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2260.3966949054975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2208.3841696613049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2098.2903518635703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2033.6363183151866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1980.4942155983558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1949.6935466470748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1898.1912135534226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1842.5992268068821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1777.0773466353512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1779.5484893709888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1657.9518133094568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1642.3413757090118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1654.4823799429557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1609.8303437100958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1534.7125449306884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1541.8410472750688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1548.4732011255021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1561.4453554699678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1540.9100760534932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1546.0887360989605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1604.5224463449022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1637.5814887386916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1711.6922512008639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1787.6976419725192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1881.2296720414272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2044.8514638115798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2062.8741623288329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2263.0228146739623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2351.9930075721636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2373.8897468353357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2512.8914293300691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2623.0080704009852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2880.3276161834847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2967.6867569570127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2971.6221141409287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3056.7838758532362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3045.9253429198807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3110.3541951344278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3052.7159371227053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3125.816897094378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3171.8795119568426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3182.277221574212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3208.6443819819278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3372.0606373509872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3401.8310807403614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3401.604945156706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3392.6218914838846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3328.1279616013303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3288.5557212599733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3319.7629495341712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3283.7607699036594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3387.7332463425146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3341.8120874653287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3200.0772639050169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3145.678462447353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3089.3914544191252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2984.272392272906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3029.9564436806163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2943.4650920251734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2472.4047809644899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2813.8707629099399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2788.0817917308073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2606.1915576958659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2788.3026090341314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2903.7179582515305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2704.6962501475691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2600.9841604505959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2721.9825878520337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2755.2135461824696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2652.4717603045947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2724.6020176258594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2698.855045446217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2770.9600934357195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2874.4637254725831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2888.5905969922051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3041.7860918091956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3066.0722161189515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3179.3093907582802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3160.2661473792787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3148.8493576052929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3122.7565467715922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3096.1444715626931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3104.6681201667921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3011.9368650040165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2960.8239922358457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2866.3816142789424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2806.1652827647949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2595.3756017193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2334.5674120602589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2286.7488688743679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2203.2254805413318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2105.9537130505996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2026.7794869608531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2397.0451072249693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2402.6771611409363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2293.4380009875767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2220.4577500988662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2106.7682157951022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2046.1835843704503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2028.1691081577897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1997.5825979530532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2014.5142902269786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1962.6653385347201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1914.9358011850541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1867.9322045633655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1831.1217782355518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1690.0293356759796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1661.6770930949187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1669.6493975463131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1611.8603074963871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1602.6565342955732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1561.0834895082166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1571.6766066537696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1599.3716968324172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1610.6854964554072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1593.6063678676828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1636.3948117110299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1679.2351808869473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1655.3193514170471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1790.1794625688522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1859.2216083249803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2012.9789283422438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2070.2634086950238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2191.9326425824088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2323.6606537600633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2429.4157692425938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2686.9892108977651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2763.4950642162298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2915.2277707612097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2969.7419101385376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3098.9000061569832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3201.2323187388279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3250.1999993146092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3201.5364189320439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3169.0600369424287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3141.0328656830829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3169.4647542477965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3117.9574652634215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3114.3520005571227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3088.2937241814161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3101.3988452664003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3252.1178555003057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3229.9760370004483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3266.1158189044277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3346.6804724790209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3204.7477924632303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3148.2370777890719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3110.7658946759943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3057.750266663048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2795.1222046243438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2725.3807853633698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2726.1777021944986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2687.7864572751487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2642.1725112512022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2733.6456665294463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2764.1756596874288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2777.4303118059088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2678.2653279024989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2743.0863571322307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2767.2272680265073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2765.2050782506135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2698.4756597558548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2623.9821010732076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2631.4833178514077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2722.1419922589339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2713.9872147074966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2755.3759361506773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2878.8292651443367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2929.6743365842967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2985.7048233102892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3045.4334296289157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3157.9558830571968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3247.0176796126898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3221.1120573070129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3117.0553083399459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3094.9664846703954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3077.1516669739194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3030.2405207253864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3001.126450924949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2807.0985486871919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2531.3763222175453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2409.2580145287834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2280.2106224566296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2140.6359428607493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2083.0905363468205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2113.1233019352485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2028.2587773431176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2013.4253443360226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1973.8150226853959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2413.1496790204296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2449.2439216061643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2362.7461445114086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2316.8101824955584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2255.9954578744073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2179.3489603316229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2089.1356607686362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2007.3753496726636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1981.1895666948606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1921.704922507613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1866.8178426227823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1842.3152621475995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1795.7201445472886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1678.6511864035981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1630.0405716500031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1633.9017695720977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1562.9257449652498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1499.1203074405494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1493.1922777610894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1498.4207187408424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1523.9313564920501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1505.9845796287807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1568.7266432045972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1585.014107194997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1565.2796005764947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1571.9985190111504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1674.2711224978636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1715.4329257384154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1802.7474061988885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1684.0393663248738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1660.8242270583492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1690.8377035487811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1610.8762177945141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1693.5508738274402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1718.4557523019203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1801.9211714870414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1895.2116893619841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1930.6480761574192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1983.8329788280087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2100.7477107942268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2160.4589908074549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2259.8175502183608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2258.0792698517448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2248.6408099663727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2357.8715339125815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2427.4907836709999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2437.1578254597198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2489.4576416141063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2503.796743497935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2491.7616389214099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2497.9519867149843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2631.7013256522641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2607.0443042475827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2586.651473946079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2642.9935330913968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2680.464322343098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2579.2361844647853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2582.0077936492689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2507.4486870053397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2561.1199140988128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2591.0914768785765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2523.6207448117184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2493.9508744816658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2552.3420538238115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2432.4494344502732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2386.0355426188607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2355.6422984189467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2364.8613998599558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2340.6029830568013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2353.6786269017152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2397.797642252674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2409.4406006554304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2443.6655042543321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2508.9997243012422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2576.1051419162573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2546.8940659371851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2648.5897249609357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2722.2038850047297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2793.0644523204769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2842.0945921183852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2816.6968404610229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2712.7787591089896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2652.9219109695332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2581.0471688020339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2581.0060499406213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2557.1982729924362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2508.2219941053554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2435.8176766715801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2366.8077896471118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2286.8539591931467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2203.2091764503216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2152.4452976390162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2096.2562400882866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2017.8983554777203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1966.179382293456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1937.1457244481171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2352.1237695932564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2465.3083412887477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2429.8111642218914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2361.042462056851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2296.7983101487866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2225.0800796172666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2151.6428130462346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2090.0500100052905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2026.326308711373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1956.8308277684337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1916.6384839130612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1857.0108706494282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1801.8708669596124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1677.4047330927476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1620.4114393145956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1532.5679634759097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1529.668880111034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1506.3496316058768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1533.679001336948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1512.3178877909806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1541.0828832822122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1562.0472185528711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1547.8704518991835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1589.771297960689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1582.414251984316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1580.0965397550506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1695.5642329943548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1642.006771078401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1626.8513683137114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1562.8354650569918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1530.2684762472666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1462.9981180504817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1374.8171997923425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1412.1115598052884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1460.9223773732724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1450.5728534851744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1524.9009450923293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1562.8165887293371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1594.4802590749732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1656.6390406814533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1755.0344848995774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1818.4005314227627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1962.4590915712588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2076.8440546838665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2096.275698075312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2214.2521490151898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2291.5894910167385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2308.5110115752241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2387.9789541378909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2518.1082267386364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2549.9443966946637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2622.5156285107923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2673.3817604540959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2732.6784003808884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2751.3070614002631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2627.013445256785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2472.1116224311472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2354.6882320447967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2359.1993039439667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2306.7869625980129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2257.877658825932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2242.5031105235253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2093.5495207407803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2114.9283586089982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2133.3867851624991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2168.4005924068783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2133.4125158216953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2068.0419951226713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1990.0061838186855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2078.8496326836298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2138.759748387035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2114.3272241055124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2124.5766215234598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2163.9189262865425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2248.401429920385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2256.4560400230539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2348.7282119161673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2501.5705714606033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2583.3415818079766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2554.0723561477703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2570.0603433733422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2546.3862542478578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2559.3387776292857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2470.3701405725546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2407.7108739005785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2341.3417287153434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2304.8498461455711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2304.4768609832227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2235.4330338739446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2156.8879214769486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2070.8307907380131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2005.9985061674861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1986.1048900955066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2001.2780734564751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1933.5296200755315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1861.7797125027139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2222.8356080109429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2249.1023568592445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2183.3408394991702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2155.6742902728306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2050.4887001724969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1945.6174660263616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1925.8048828550673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1881.8192409985384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1901.5992543286211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1873.8031780318806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1775.5878223453005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1715.0261921386382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1732.1033772006472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1674.797726211088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1592.9747471718013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1610.80367827845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1507.3696582770926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1511.9473872685426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1493.2283316346673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1507.2582680913515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1572.7302292921697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1518.9195407521545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1565.516257517148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1574.2281484305099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1670.8184385991008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1700.0754647445315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1830.6759708129534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1814.8287925661043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1963.4451246418689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1974.1677043404798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2122.5815551893716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2280.2217999586387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2254.2949348457178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2363.8852219354358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2507.6908897822732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2722.3912000721343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2787.3314566087611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2840.1088482015466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2801.2644930347988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2802.8253392819784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2771.8301713255241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2834.5947734628162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2863.3568611261626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2887.0852743098808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2790.3744188785226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2740.2227515981381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2804.4147929422384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2793.6119797939109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2866.7801628022207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3018.6435554773052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3235.5467504093158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3175.8429655983978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3102.5741596734497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3245.1891467580645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3171.5050748986314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3230.4177690505912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3335.0097997137491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3487.8964213616273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3480.8698203401391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3000.5147516526185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3058.2339248341332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3208.8691037231524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3276.0735114512991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3194.8471546435494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3040.8857570774398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3014.501372241416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2950.8210239143609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2930.9283688724327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2752.9220433986816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2766.5504209781575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2762.2403458246595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2824.8618419004451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2855.4148591482763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2815.554171488724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2865.4188982526748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2989.6854572669254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3112.9249376185739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3070.7680301644541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3141.2879419546725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3234.555507625405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3369.501203126471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3325.2244464701616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3385.9256272682287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3333.9793991484371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3319.9339898327289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3409.0803557406352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3295.6904571549012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3187.5124601955649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3174.2873638576925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2945.5593326928015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2517.0476258472295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2302.8373514971595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2175.819004991622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2070.095700089108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2029.9858472509952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1937.4185097768163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2355.3307066435073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2410.4407484032326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2254.4211861392923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2172.2423411594987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2107.3793358985727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2071.9057790207557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1978.9448674611169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1906.8557145134469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1847.0530329275171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1885.0452332836126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1832.7665582093009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1771.7643321699204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1725.5132112701071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1676.6118600121702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1641.897314723815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1604.1554838259622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1570.1917783962538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1512.5047646816695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1533.4931565789873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1554.4044579001149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1569.2665671413299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1568.6707138181969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1583.4282659037931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1610.0029078837038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1706.0503490346678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1685.9083050507988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1859.0402612153143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1843.6565483835625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1972.3151742267089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2053.2182950709184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2118.1468526152612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2201.3643190980433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2222.3849044439166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2336.7814742767332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2406.0657204283202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2568.2575569382693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2673.0189639925316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2827.4661333493054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2791.9763826277917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2765.7536049069276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2831.2067056871333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2832.6463167689576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2949.7873354680023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3096.1579524381996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3006.1676036640597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2983.8010916531866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3057.3104948540108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3162.7579104531037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3192.8812288453423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3206.7340446333315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3250.4801632045928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3260.8364594208306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3213.4547202720564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3274.8367664155812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3215.4954805932716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3121.2697922389671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3085.4488810121629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3059.2785778396228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3025.8599316634286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3132.0928628980396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3180.2725052880469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3180.6429335981766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3139.8080797272992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3296.4011209473651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3168.4805202897442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3124.8896651021232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3017.7431951562107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3003.791956183125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3002.6930264522007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2932.5345810656049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2946.3405031209527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2981.2143027300722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3061.2550208069074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3168.6961440659893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3133.9230189764626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3152.2162824723941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3335.5301152725442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3457.6589946261824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3520.028819943323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3525.1086629544293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3333.9218976788979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3334.2997353494502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3413.2548844625267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3448.3121501295509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3448.5370553664807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3446.2847743243269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3293.9056163760929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3166.455205853385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3180.0383966233649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2988.5208549144886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2765.7704999122798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2486.0717666531864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2298.7640344805973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2191.9680681978521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2129.7452726286201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2071.8933671810664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2406.6612350344153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2366.4553771168739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2308.7470459499336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2247.1668339873486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2162.5830600117038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2081.3259730342156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2026.3721385093124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1948.5596770313387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1897.0050711224681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1842.8529732768945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1819.0271888382613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1747.7226218552835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1728.3137992180368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1668.9312031862371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1622.241601815263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1605.027325512591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1589.8042171569684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1501.0765661938997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1538.953159694282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1563.127939856369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1580.0733475888171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1602.6309708162707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1583.9744499305937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1653.5540262117972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1647.7483616229683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1725.5329901048401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1816.8073670299677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1870.4044720881118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1923.2046001031945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2091.8747432086575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2250.0288019579798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2343.8087885526729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2343.4033695360094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2518.0472205199981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2710.5361607801042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2958.1216369835302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3017.2001777980199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3021.0694579385668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2910.2335821226434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2843.3819306085711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2845.1705540868606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2965.8827916744012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2980.5193354582416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3034.3710290718791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2968.0422804144405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2904.4643800991398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3053.4164224159972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3198.9686376674608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3122.5114770224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3142.5719295343101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3382.5219892979517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3313.9757161905864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3232.4595254239198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3395.051033518318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3198.6087161349997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3096.1626689712589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3036.0591952969048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3037.625505806468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3017.1449930108665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3038.1695060249504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3026.652397982044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2995.9456600946146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2924.5541556580401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3050.7968552227221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3048.7226703331098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3089.3836866221527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3058.6505650238564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2983.1600370798078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2881.7372853442876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2910.3658884950837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2883.2659962634816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2830.0566737372264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2726.8323012104102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2615.2485552677276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2609.2519400249212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2713.0275648809279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3000.364431606853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3140.2855204258758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3312.3498470668815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3450.0535327747521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3392.9870907362133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3290.3247228586088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3232.6113627403879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3265.1193027735435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3318.0824637820347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3367.7135325638706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3337.1139822835071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3187.5539405610471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2958.4786916041412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2846.387664712935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2683.3740185773117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2436.2658707506043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2186.6706350275799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2129.6306878775304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2072.3142809636952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1979.8130575778296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2337.2237825486932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2389.2472443544948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2298.8648150097856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2224.0189323758714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2164.5075910470882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2078.0620533719011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1988.0872137441256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1961.1279308960136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1885.8487562163621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1865.2660149054739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1761.4615418034141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1800.9023445581088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1818.5391422188675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1689.8569014274826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1632.9155995473402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1609.9603288566636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1611.6850659277907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1580.2836423148619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1565.9273025038465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1575.1255756203147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1637.1414666850626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1582.8779341952711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1584.0677208780908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1625.6795811369341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1685.3263159967926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1799.5923868692757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1822.0239442421046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1837.349114250926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1932.0131296117288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2055.7608165490869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2173.2503305600253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2296.4387623141624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2329.5935839582039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2434.0340365245502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2744.5140633556916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2938.9698957249575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3028.981850309036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3014.519027536975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2945.2838803549143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2962.8461615702922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2911.5302827714713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2830.6886701778344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2785.879439491493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2832.4680184449098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2908.8715262208498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2862.9952896598788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2953.882702316786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3045.373686531826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3095.6442906192401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3146.5421932848012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3130.1295538995792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3189.1213153144618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3133.3568047430317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3082.902798908467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3127.6428354114073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3101.3117738396668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2980.3701665948361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3010.1229646695206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2911.8408136138828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2851.1413996672591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2773.7745534536571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2793.84187257959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2886.9986293053166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2973.707806942843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2988.4973307945597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3012.976414392514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2963.5372987069732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2891.2479560462061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2814.7865157131632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2931.0800981709258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2840.5169786825036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2886.8111381075955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2914.5969080462419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2889.1375668052628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2946.4089187950017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2918.5244158991918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2968.2391349329419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3190.1705831022891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3323.7909549182832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3455.8772104644399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3370.5942833018275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3368.2733879225666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3340.6247186840819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3394.7941172539536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3372.8583160909106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3234.7766541739284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3203.1199758030057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3237.0649285880768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3204.7680885658947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3027.1952325921561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2737.1048437893392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2412.5173565848163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2178.5462320727206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2158.4112048754473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2086.1482429518014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2011.5636013247297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2447.7800540858138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2425.8682258743243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2348.813522463462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2258.5157602176082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2196.3220617988986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2124.4208395087667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2015.096857486177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1943.2269663692055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1916.4709539575535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1887.2670392062282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1837.396696417431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1765.1130481535245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1759.1842671589113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1623.6581598107982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1612.8562212652675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1588.1442293664272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1522.439981972328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1446.9178337803276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1500.2383908827678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1490.2701626534968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1501.0066618901672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1511.966645118348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1561.4272542648691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1578.5833793645409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1559.2068181464367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1693.3748283899904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1838.9321443660779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1814.8433269446007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1921.580906452841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1917.5920545667013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2090.2401414915294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2214.7555205971489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2299.9842624788212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2498.6359224619378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2673.4414762206338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2862.5793370347787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2975.4427544198461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2972.9641374717439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2983.411312599811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2984.3172798989885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2965.028079502838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3032.161317719218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3030.3396089445996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3015.8013528450733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2805.7623138214781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2783.6783609580102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2828.7253031425776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2930.7222103983891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3077.0711047009722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3038.7716948985349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3132.5887449583252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3165.1679670199305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3076.9573543743954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3084.5782024270593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3324.6647343286741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3342.5073781612359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2965.0899472859132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2785.0170211069276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2818.1413144429644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2779.3142989575117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2592.7200181294561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2298.9255502817828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2486.4391685879636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2616.8128359644666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2561.8461010344977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2679.4159471583389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2634.261902322964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2648.0743120062507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2705.5392230329107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2787.780973916118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2768.1580154020321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2808.2354111347008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2778.9037592075329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2837.7852756896305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2824.6068361706857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2806.2886354931652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2705.0311677980822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2738.7255073124334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2943.1962213625193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3192.7504034095282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3201.0958238890521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3219.5397599763182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3191.4242404374154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3141.8972631189808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3075.5718348589921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2948.1623354434973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2861.0501158727243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2544.4625593890323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2354.8604329480504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2255.1803513663726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2191.4566272574493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2080.6755673196535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2047.0447064692337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1978.886590760457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1921.3730319483693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1900.4551628249501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2306.3505218180576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2338.5233474692154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2268.678327941097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2196.9380093096665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2160.7180226305818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2102.0882543298826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2067.0814061867554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1996.0947867923621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1881.2426211655902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1816.8312466137236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1825.0392584266197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1780.1578114045687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1713.6772807567202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1611.9500671539327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1630.8454862150211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1537.5208271608865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1518.9342249748374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1527.6464250491381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1519.7546332104976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1487.9219739143123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1482.1930374030183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1471.138776784943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1513.4408230822755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1528.3092041512791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1531.9615084896852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1511.9163641396249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1581.549442178419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1630.338705478106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1596.1661000514948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1599.2193868330683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1592.6465802137429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1564.1704572925782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1508.237649417149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1589.4898421416135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1611.0262243652269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1695.4821264840652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1773.033624251703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1812.0654704613758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1897.51316705624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1913.3423038391447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2021.4467141729265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2040.6884874076673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2103.9022681324482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2108.9254339397799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2201.1570385215696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2313.6618248175678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2344.1807812115158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2313.9550515088963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2379.9611337937772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2418.0519821983748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2459.9551393570491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2412.8283507981259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2417.9014561184231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2441.3149009429926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2501.1463841869945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2503.4660000266722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2392.3484927944851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2287.1812095951614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2332.4957472926367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2268.4718953583092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2298.2507827403474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2160.7169669800778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2203.7141963473396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2265.333241662172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2199.0032850725229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2122.2875713673625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2153.4493651488174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2016.5820912663885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2076.7772225632307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2074.1162926473739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2121.0082415528655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2180.0422910745392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2170.8231520449226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2153.4510245256974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2250.9368380587252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2343.1997888859246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2332.1131783589585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2474.3742456375421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2663.7213622631734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2710.2480449676045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2667.1484851696587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2668.2973041092064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2664.0941980047937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2643.9364906606174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2540.428842682732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2504.6300751072808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2444.8830752269691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2367.3343269314219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2306.9160107241219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2214.2579990718973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2138.4932996575567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2052.7414427563231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2037.3380050639744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1973.3360343316235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1893.2729623804435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1878.240068332047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2242.6348332577645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2293.6520964535157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2210.9524749174361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2202.1659097338388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2137.4391375492091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2059.4408634411557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1994.4591913626689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1910.1092799695098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1859.2227797081125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1786.7979540299059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1740.2142656768108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1655.631231221422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1645.8989833498958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1515.313931242958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1433.9877606288396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1403.6760670192864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1389.3387128777626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1381.2766737204968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1377.862912906877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1374.3837992857818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1381.5969372078155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1385.2641728760925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1405.3274470511346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1468.9159401354705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1439.7417161326559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1428.1494890640536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1541.1352410214231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1615.6110876255207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1583.0333457303468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1477.1645259563688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1443.9145196006505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1419.2110802027814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1287.6999718561603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1305.6419571540121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1370.173528221768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1364.9004728362977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1444.4233054021379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1550.358579342972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1605.7784405891216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1589.5765138015579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1625.4855855571132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1725.4734259492109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1848.5744927747905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1943.457698189357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2043.2834311858205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2127.2573155869381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2191.2755135691355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2252.1234085270366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2283.3953151116766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2426.9361245725145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2519.1260196374533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2581.3788894915542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2659.6500767993812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2731.9727445803273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2762.8692967881161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2652.0350248720151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2465.7084874536981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2315.4870357346458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2279.7557142713567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2208.5057704591836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2184.729568710517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2124.9548502268517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2133.5132038598799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2096.7641829526137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2060.645243937834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2072.3886962600882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2016.6979465695608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1980.9272740142592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1985.9313819016766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1980.472244709267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1981.3574987906854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1994.1440776887769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1977.7940814374915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1993.5950452417155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2133.2762038294768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2142.4600012351548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2169.5710324065881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2291.7894539444956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2399.5566532770999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2444.7605878372869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2431.3459295671169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2433.5242694649587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2446.5995082229633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2424.6982800821966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2396.3777552382071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2360.5994951270786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2293.4470800076729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2248.4050749089083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2196.1606187331145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2143.370407607194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2081.0610921275843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2028.2426718351276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1981.6205642928846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1908.4630496842033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1859.7977463658322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1810.3073041287382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2090.0186497241953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2123.2811284493146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2065.9512686733019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2017.9527864183838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1959.2332906078359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1874.843756968085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1818.8129994911869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1768.1535431147768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1719.0577940240344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1655.7737922867041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1552.5682580598918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1539.8510328561715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1562.7593558157382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1458.2608030165402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1430.8859601481879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1443.8504153904034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1341.0973344927331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1303.5873690662538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1329.587424129752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1351.208751133644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1375.0102933313092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1342.7073998941119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1418.7483650582908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1517.4571710362657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1542.1475508815706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1666.273807609467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1696.7268841559683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1745.9957602065897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1865.1586574337518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1905.3868045613092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2020.0227488665869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2117.423453118111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2174.8667795809006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2396.618124454279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2492.8818789631241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2621.5961111632155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2728.4439009950079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2794.4497590143742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2744.3560065372462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2732.1523265172423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2697.77186967958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2761.9451429972592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2818.3790349189339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2859.7833076235584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2770.4320466821191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2793.7878167251924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2805.9276700773262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3131.4261909542774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3050.1913040957179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2839.238403499322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2943.8533083934708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3151.1486943865812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2967.9790385177362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3143.4574039076433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2999.8787138640378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3128.8622650210027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3023.139953053972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2872.1749623136461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2820.0370690931704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2784.8391718498319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2760.9293602374028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2798.1167501979053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2742.2627747747424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2794.395220409514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2798.8440567538455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2862.5781908299086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2964.0961100095501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2987.6252495776403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2853.7466180573047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2802.4728270774435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2837.4374687948443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2815.7361454630905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2963.9701723336584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3004.4403962291271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2974.8102424326917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2916.1589831711831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3110.8548240906593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3183.3074198708223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3248.9835867529096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3350.4070552296275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3325.951231085779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3230.721685742581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3213.5252185112959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3117.1759809857385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3216.5924997470956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3153.7418883735422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3151.9765058143826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2989.6361050049991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2897.3343722138243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2895.5506792158194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2736.7856016917958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2309.898182423859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2137.4126188023088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2060.0153433191381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1969.7432828992414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1942.1809213876609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2321.6873024357815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2316.3952448940904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2236.850334527931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2134.4688026972099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2112.6033195022897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2015.2760973785521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1921.0763982274509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1841.6189506476444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1786.5978212263867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1743.8035514012547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1702.240653356534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1650.3829120262751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1675.5448492481612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1548.8321767460411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1496.1257626252004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1516.4829377188232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1517.2591318894456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1411.7849487219194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1478.0675224200063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1491.6707107123052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1493.7249572762837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1538.7474929085017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1564.3577617180065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1602.7416699941764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1603.5228030725657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1644.3489188134522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1713.795362355693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1816.3006821516356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1883.2107272530645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1943.7730276742909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1925.5742325736289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2063.7005303102428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2089.2684977541871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2270.7429938838081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2395.0500352861436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2655.5679174864463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2788.4175294131123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2801.5276266215074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2766.5322641043349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2755.2032986226595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2663.2619565834029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2688.8579721227402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2798.2013748730442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2974.9710000066489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2811.9067090796211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2877.1735277010293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2976.1361213800246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3103.5675728878023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2968.4715352071821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3024.7992673692133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2951.4937011640718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2943.7944103750783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2954.2198988397786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2983.9205416089126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2948.7570744728259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2896.1552957838148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2911.6748116052681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2716.477076377404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2766.4257891757429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2698.2616445059052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2672.9051040302907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2784.2086762150807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2846.6877637007265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2778.336150691342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2795.9348133545136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2724.6423647287261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2912.7904999775496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2860.6101260798309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2753.5806398038012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2768.4287868713013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2778.3423885572065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2839.0559966026826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2854.2088253294828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2930.3975849676108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2972.8070873358497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2943.4539546662959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2978.1576785676707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3091.4331085157455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3265.1407157522481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3426.4376054971167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3386.0951484441257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3252.8069765776718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3314.4198884896741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3324.8617799094759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3288.0895318014345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3221.2200046441194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3122.2937689861787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3056.9783532532711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2982.0426101379958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2932.8785453640858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2746.9393542374737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2443.2437498215854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2218.2355115809169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2037.2326365001175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2000.6313714375817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1974.4666253553828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2357.260820574782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2380.1059900248897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2292.2075657135424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2151.290725135003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2093.2240672760458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2012.002571777643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1920.7044082662799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1882.6093216143572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1859.1283314501966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1798.4289895470615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1729.7236893933593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1749.3317725221796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1686.1419962604848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1588.7549046889694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1543.443242318659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1521.504026524402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1448.5153353146532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1400.9741403798894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1415.9704647589551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1426.0733819461768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1431.1100930443372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1519.8061841760762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1569.5435051710751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1559.746358771361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1650.07060005005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1677.9623089502088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1722.5727354853664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1813.7466387778061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1857.192191097017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1927.8377338367466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2029.6238724564257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2200.9997846966094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2214.8460169405116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2275.3105804143024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2582.089180337965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2750.262508571504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2875.8901978369786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2893.9085944597591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2835.9415167487537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2775.1190488935349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2868.7666932096049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2977.4243997368858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2860.1204689250067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2919.9285563071426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2975.0101105384551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2957.3845694348702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3010.9853293180295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3007.349537055622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3065.8389053885694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2846.9640454191831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2894.1132247993164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2908.4001412064199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3030.9509016457778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3081.546219759045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3123.3307488759847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3113.8806567610072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3096.5048591060818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3019.7968630933833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2974.8563233000336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2907.3310858070372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2837.2696737195142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2752.7064757648409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2569.5127940493367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2627.1728808240396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2767.1363901497098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2840.9753518058751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2924.790045921909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3009.9412989611983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2936.8849924502688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2883.5529633888955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2814.8187478838881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2878.2856608969155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2713.451261124671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2777.7942300645009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2729.3577686719555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2738.4118546436925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2809.1694604063468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3077.2368713994756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3180.7723460335314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3435.747390603543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3305.971205323764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3141.7634454006316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3334.9591363318314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3279.3522699242994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3297.6582200397102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3197.43040688979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3185.5412486312484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3074.8180352041659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2982.1879925928661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2862.8774196256218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2623.2353203676062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2384.8227045399253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2169.8112554846525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2053.7895402425934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2060.5717073942442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1940.2284197481786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2299.6993848315383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2338.5923583108834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2166.369383540753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2104.3114447202697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2058.6600600927618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1956.0845060737438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1896.7782635248302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1821.9911719283673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1779.5310230484019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1761.5973311134392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1690.6570634882232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1643.9384382668659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1656.6447471782278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1530.4797668946994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1467.1166818436936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1521.0490486961789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1437.9924365311849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1404.5155018967209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1453.7527616760356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1500.6886843938744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1485.9994576072506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1487.9288925637882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1532.1719553707246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1505.2396769016354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1625.9298593858991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1609.6877809246016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1665.7334582243475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1778.6184701828447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1899.3289978323689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1982.0980994640563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2063.2348044120117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2252.1697580615105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2196.7082043066225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2418.4095700971056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2524.6676601499594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2866.3561259870562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2904.6326653485094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2938.5935981652992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2978.7792902549909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2959.243196364484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3106.8458121842436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3068.0831150135327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3119.8770760567518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3140.1036611766503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3081.1503943670964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3035.028585582073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3148.8599859891901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3243.0006120080079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3197.2760650099153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3120.722748792602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3114.123059649256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3263.9287501160316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3186.5631812959846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3362.2865430057836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3377.7611350392458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3302.5699182050935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3158.268671894114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3029.1090912684849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2975.2439324293196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3058.9500107600834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3014.2852567938353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2915.6840630900811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2944.6707850446642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2983.7712467216415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2959.894625875796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2934.2719735217206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2792.2323386454996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2701.7783050478192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2761.6578802880522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2770.8920592141317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2742.5728590217686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2714.5206436510712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2781.1978467814761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2792.7261014850646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2705.3707082223395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2626.1577129349294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2736.6196282019018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2700.035134875367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2623.3315692278948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2857.6322536422531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2902.8379858296007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2776.6626717282661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2950.5091818268825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2919.7008310963702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2926.1202083468233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2830.4737741056128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2807.9448593552534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2732.5653457132416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2744.9457714278769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2609.9068672151475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2502.2776592535606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2299.3616126790143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2152.1796819277674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2089.9484212334819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2017.0698704488741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1963.6348640058427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2284.2863532095148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2328.1451739163026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2220.9493453798191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2134.6728606877032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2022.8805293544458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1984.3226971668162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1932.318811040768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1841.993255679263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1815.7799240911197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1777.7362447890946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1703.5527881330675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1670.9616895244474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1637.176161352236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1525.7271012663862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1496.7437047566584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1522.702655279872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1502.6222049658343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1438.0846467250478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1412.5025830542754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1489.0167982017363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1508.5786227358578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1545.5592941270957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1551.4111226221553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1565.33714849591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1645.3795240071966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1660.7313340650401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1805.4265201910709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1774.7332756604551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1975.8455377714361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2039.4276348707051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2108.0175671483985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2232.6520891742684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2282.3801247200281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2536.7005667798217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2802.566078414955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2950.1382983425851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3161.5174179726619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2992.3085565259344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2979.2984759147857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3173.083071927409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3302.3831803941357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3301.7448775955277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3340.862316941415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3495.0286478459484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3385.5210992873117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3325.242933320168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3353.3997467333402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3335.8884907002894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3430.59648253449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3375.5868863391529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3382.7609956207934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3414.7488554118208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3360.9329897209273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3243.5552306572308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3134.3025698444749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3186.7561372738583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3123.635228946468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3005.5126901613535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2946.4108348928239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2627.5539137700189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2462.6473401342109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2479.0618168219721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2567.5810651346023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2381.8359572568115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2388.3605913224287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2324.3601743903591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2439.2335053806282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2393.8084103211163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2370.7939343739095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2310.843272363908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2334.2499990695637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2410.1189969106836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2352.3002974160268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2348.9377646602852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2178.9457975063488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2181.9741017997367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2432.1747099846993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2666.0432352173307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2784.7042036736566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2931.481850747215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2943.9075777344519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2846.1065215863887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2937.8828358678975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2974.6737629367453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2976.3197131402276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2851.7830755394666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2650.0874409235971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2454.1499401238161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2298.931849857931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2186.5197352702676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2078.7252947894126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2019.5841783430262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2041.142248294417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2008.0023289092721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1929.6297274019182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1878.6563702136523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2248.1937108386742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2253.2612358951128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2209.4051556335526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2168.037899898949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2126.1816393088707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2045.8973147090642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1971.1262532816304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1906.0510783443053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1876.0689507837569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1808.148093844917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1779.3734161071409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1726.0514937979647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1686.5596389532889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1549.2278574466229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1474.4778813477869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1445.4115520688947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1431.8938554948959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1395.9504938198438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1399.9141135960147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1377.997985702425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1377.6831467654763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1442.124943992188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1514.8170851826228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1523.6156720823292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1523.3191086237614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1531.302246809923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1639.0571802311078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1637.5661118512469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1634.9962590017726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1617.9084501798791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1565.7559733200026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1655.413374130814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1564.2657338204001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1591.9559171589813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1698.3426735034323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1744.3065250527254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1758.6259766314704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1772.0206176527308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1773.3712471732385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1929.9313701510766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2116.8348566568502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2218.6114655520601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2341.4658045460433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2403.361877957625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2343.1117788608435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2353.8098946937112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2445.8057917486312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2476.0557628077222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2463.998151726898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2479.0406019629154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2451.7320888607092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2492.3859935875162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2505.9739279578407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2549.0002352736851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2490.3745717633756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2419.6052746983401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2287.6518214671833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2277.8804346145016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2172.5825462358307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2138.3046944008693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2207.3548395533862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2195.7544968139341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2144.6665384565258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2037.9718254445927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2049.4421019427041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1983.6987175431873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1997.8228154246028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1941.3084155341121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1884.9769210729428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1899.3583508291442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1900.1545710872279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1938.8310606328312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2005.6504250857668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1968.1019233051916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1993.4437045598393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2007.4567231689982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2105.0577080458288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2189.4857655723563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2274.3127292196978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2450.3381111331523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2550.2791650039053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2542.8125687365045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2501.4378505261425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2505.7985215991589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2495.0612686135833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2422.7597151076029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2373.0602195570318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2327.5015091399587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2236.6462703840311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2157.5489241285363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2054.8679591686764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2015.5956074086059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1951.2783710522369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1937.6536740777842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1906.8867343999543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1873.7561807460886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2242.7770183152606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2257.0286637355675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2194.6893736340958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2164.5465327488423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2058.0465159755063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2005.8211328254229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1895.8034260344896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1819.2066598986812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1738.2531488885759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1677.5833681448412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1664.3524402393327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1626.430445545356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1585.6537665373278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1463.6129702182634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1461.9875346214981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1464.4119399822594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1398.4643332006681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1393.3590684346768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1408.7372533574114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1412.2860815232557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1419.9110775275678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1483.3770350161433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1440.5345990890819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1471.2382363611518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1498.0401194909798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1497.0053974254865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1588.7324035177139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1583.4813770393389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1583.5015461613834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1467.8344979786373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1495.2585936208077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1520.7408229360701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1313.8729606091654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1391.1198274697858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1419.9832921495386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1447.9701787446411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1507.9587831495076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1503.4137126653445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1538.198831097586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1611.8494660178592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1764.2059708822553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1908.9372614139338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2030.0408169474908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2167.9849442041709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2220.4967313312054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2229.0371058880564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2355.5852968139161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2434.4884879615329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2482.0174601153085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2497.6392180248345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2459.1551865416336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2622.2655312007273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2671.8932123319064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2645.1483786793838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2561.4085959169265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2385.6812649932053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2248.7474854592938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2171.0575174420474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2093.4265350968008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2103.5007809895355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1991.5471746378403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1903.0860684400925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1846.3965636786502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1740.1314396840585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1902.251794121803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1742.4113103355753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1685.332178389885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1676.6658235361849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1635.0690002281253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1753.0825063375755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1703.4160477853652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1686.7021502046257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1782.8205570345112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1752.1443152881452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1785.0436529062847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1832.7937603696753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1892.5628222291923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1979.6904713972988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2099.7328436056778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2276.4751099691093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2421.2473876751583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2431.9532149275342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2405.2610621088925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2354.0514636276312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2301.8595103124862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2228.9244241832034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2193.9100102648254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2146.7857906688678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2131.1204848644861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2054.2173962880829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1965.4495220788642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1932.4570889408358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1942.8605267678529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1853.9289400038674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1795.1836937197215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1738.9978672940263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2069.5249046798936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2117.4006558124365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2044.1155232009564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2001.8164570087336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1915.3074123187673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1903.3838196382626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1806.0255548834418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1720.549799373744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1736.7806211610057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1639.5319110687788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1611.4521961361791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1575.8587054154596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1506.1430192264588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1498.1375952742114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1385.1647303913021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1387.4896617046727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1352.0941515105678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1273.0124255674439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1338.3326430242676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1298.8394291326474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1367.7585813512285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1402.8242488084111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1431.9062335055344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1471.866531597534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1530.9052708187917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1567.0277952544218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1704.0733984903952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1674.6189718788187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1936.8029684067551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2260.0105608081021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2226.7245545277351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2231.9257040575003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2272.1377124188207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2392.0553254574193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2653.7671758848355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2824.2543991911652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2867.4553741305081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2809.6076492840261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2862.3046996825005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2905.5132186904038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3118.6199938710906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3216.5564369647541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3262.6217839235069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3347.1509325650213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3221.860429638044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3132.8058791015605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3069.3860416244843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3063.1293410032404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3145.8355904030282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3128.4064355223918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3159.8384145632322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3238.1695620878272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3218.779857185365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3298.3109843884686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3089.964057871719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2934.3381654889117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2859.9093799538095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2778.5528123690024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2654.4849740223203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2655.0561414634999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2663.1745433415545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2708.4799712916129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2659.1962332283606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2731.4157917098041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2745.2345816772104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2874.3172856426854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2866.5628923708782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2759.1251040184115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2678.2785884684581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2544.2693219977382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2517.3853470842682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2411.9742667451064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2436.3914431798007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2603.5342120777268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2638.8140156492154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2608.819661426267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2638.7434780000967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2697.8606283296945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2950.6615915814932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3136.7377751206318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3310.6712081516002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3204.8075381806698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3273.1215111744373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3291.4110154190489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3254.2979883218613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3258.8508813614735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3195.3739769161539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3056.1476502989563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2965.919073212372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2975.8952695482412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2602.4234694438655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2254.7173684002032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2033.2429065199185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2036.9006129823476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1936.8933054988404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1873.0467391552929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2247.8690373572317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2256.0482727311296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2190.2491012922942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2099.3581100408846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2027.5517127098212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1946.1944552087655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1836.9094167876765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1790.9379869454317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1776.3300728874885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1659.722871178159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1608.4335072452125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1610.0435515360648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1553.53140824549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1468.9530052957014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1451.954163949305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1507.3022057111909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1426.8122227789731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1363.6911512398024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1392.7162186806631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1419.7027762994587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1453.8137926328066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1490.7588109119861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1542.0741001379527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1536.2444200010375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1617.1832942611084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1609.6964713498789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1768.9217064496449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1804.9392819799359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2136.322539221811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2303.6590428150471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2187.4519179449185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2274.0328704760836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2303.9909240923384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2583.6385156107281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2701.3392761548657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2976.0984628460997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3028.8871306252395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2967.0853862515551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2966.1861445951122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2963.4364332790806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3008.889349875054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3043.6113584616951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3041.7101551313531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3061.6666027884858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2935.6407580891323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2894.3478444089342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3033.049624731118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3136.6981237944055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3092.8839755370691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3154.6118947560963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3100.1918223830799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3117.7458435380613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3219.0957968927992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3244.6264265048821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3138.8818773811035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3078.4258420351375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3095.4657283032802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2942.3605496401665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2899.7021804632859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2916.9514962055209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2993.4014816966578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3006.2255787839076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2868.175844663886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2809.4253834760407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2800.79438373122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3017.5557847527825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3012.2332213796999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2955.7660403420455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2963.0808438715098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2862.4222099797253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2896.5151772575136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2931.6810204621906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3007.4501443299168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3040.1905096906726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2854.2427854943066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2891.2290229788464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2987.2966685370452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2951.7757436491875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3084.2142136255006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3024.5205065999226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3117.8349304877852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3129.62294807441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3179.6771606776538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3239.3985700149365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3333.6941982222611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3283.1347919425916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3246.5451152536234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3188.2959150634738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3040.6530157354423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2904.007566724641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2564.7951585120545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2351.8078636266964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2247.4267380822039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2116.5116686228639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2070.6918495615096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1989.002915543143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2377.2158574294767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2427.1622276497128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2334.9951641208554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2206.9530232138459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2183.6664781974414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2091.6399047677914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2004.2572904112058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1936.4565862893196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1889.1752536960275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1778.743374090001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1735.6124606615463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1661.6395153273202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1642.3562018009454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1536.9019530619403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1489.6445049229471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1545.750592499561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1459.9712106476425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1424.2632359096417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1441.3646313547674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1487.4148690886086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1524.64365540112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1550.7118529980792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1565.5370673191735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1528.8989152701345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1617.8046297268013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1678.9339712773315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1751.6758797281836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1786.2183372573779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1836.5263597071244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1961.8447959263628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2341.8458889559433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2510.1829221983644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2280.6769850223986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2393.098846762703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2646.602387611777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2892.2993128165963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2996.3420987778009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3000.3497502537575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2912.1154434741838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3030.4206165772775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3111.5078412329322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3058.9824480168577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3129.0401602336524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3147.4409141308488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3033.4199283387643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2976.3666697835415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3072.6343288725752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3101.9469814698723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3293.0383034104034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3309.916864127048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3315.4971102065888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3424.3990642662898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3286.7863785102177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3141.9552863600593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3105.9798661730738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3098.9026509943455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3101.7432637930769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3144.8617961348637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2979.4494899403717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2902.7637462719749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2806.1155869558543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3011.5518976675417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2931.9606689168886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2888.2412779944098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3021.835951995884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3098.0830077500982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3053.6819598014054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3015.9453738807169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2948.2200256096667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2854.2405910618859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2851.3830542533919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2813.0032964085149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2830.6433938109649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2867.7061419446031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2898.0052684642988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2906.2842527068278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2904.6517585680826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2929.7730129589336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3027.0766608104632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3286.4852227857232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3422.8048985251671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3336.1105979536169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3258.0988090841879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3276.2770372669925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3220.5784179790076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3170.808689831887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3147.4630286388319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3139.3518882226604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3060.7593060151885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2733.0140897009587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2468.4505943025201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2269.323571389185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2098.2765092183199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2008.542087179876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1984.3814778536469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1893.657969498696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2283.1656906424046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2324.1965966280309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2236.8141025981604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2164.0686694689539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2023.8853820116929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1985.1327882186897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1945.2370169373876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1858.186008027895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1820.2118458038349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1914.8445759311967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1669.3949545324742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1647.6647643232361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1632.3610382827758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1543.1446917933827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1496.544570434103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1489.5669939039888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1443.984787931671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1435.497742744371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1425.8552432543668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1417.8167975176573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1475.7667045040193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1510.5092393923239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1558.3189301231018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1548.0718893312369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1623.3674868889186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1642.9479969009401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1746.6541861673061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1783.385557287462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1963.1159887410802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2331.6871763251388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2350.0878117887105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2371.6316943831221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2355.8884213203555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2640.2992001065682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2723.4163785343776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2940.3179987943295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2997.5906183807051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3014.0829091295977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2965.4025326821165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3009.4701794130606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3007.5777880351538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3011.9442873187854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2934.7231168869266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3058.5922254417796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3125.7608012239607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3352.6016755993751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2988.2940302849811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3123.946867370702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3174.0537850886953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3135.5743726388027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3248.3445969336008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3185.885290806119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3083.0904028908844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3008.7319237715687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3011.4660584330004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2999.4832359537995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2901.7070840243327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2919.5735885532013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2816.0089749573672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2816.0172449934653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2767.1176844355559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2653.3076996164732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2734.9166049243277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2892.5336393212538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2775.3789846748405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2531.7140454608189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2558.006009320216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2659.0706039723514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2479.1601424302639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2372.8380228002766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2437.5167386273615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2419.304712482754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2602.1913290043435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2645.6761297413173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2702.2678856286179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2668.7295355127635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2746.3209707744927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2825.9346680585932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2944.9108153874304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3032.6642982956705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3140.7823307467252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3100.6109202036077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2995.4986181824988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2956.0112104586674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2920.3982272911544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2861.2783414945657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2777.5099222814629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2780.6439446496352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2717.7707175571686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2641.3433279286342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2596.2931568989206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2333.3526335646102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2160.1046435411786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2046.9300256602423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1968.7643272609444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1895.3350252098016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2218.0253411027734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2187.0637730915992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2104.3813601702491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2056.7920300947453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1958.1051258583711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1891.6315444392353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1830.6386258514069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1752.7238664927697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1707.3765765471526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1636.9705835657858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1582.6037077089197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1575.506536629631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1542.6434239086984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1432.5071845218006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1386.3648447346493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1386.9861412667458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1328.2940192801962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1262.0263381956759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1237.7304446419316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1247.0650054981604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1318.6391711945023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1284.7472113033607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1280.2416809415183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1351.1879459013053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1421.7055859966219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1547.897007303563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1640.5249247622596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1673.7997632190434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1791.7207228346776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2151.3750496294074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2262.0242448113672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2300.3792206585131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2326.4887682601052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2529.8121647428138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2716.9888080594765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2981.8072343172389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3066.4891331047525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3049.3236911091617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2966.5540608996635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3044.2020063625569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3065.8176961609033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3115.2210904619269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3093.4053878719624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3076.1549242576029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2933.689234188319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2899.837802816663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2903.2245924742247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2891.103807184672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2917.9469611879113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2896.9177850306128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2971.3219750042144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2826.5275740075381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2773.8505019930003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2845.1043722067188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2874.0987488087912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2963.3484405365625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3072.9309092017465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2826.2965342817215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2681.742658146507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2898.5096078574452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2651.5274137841488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2131.2624041610943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2487.3236280451156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2538.3487023830221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2555.2658333545478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2578.0823938157646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2636.102419225107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2648.0196840940571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2609.8476281145913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2704.419643274025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2808.1760301177087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2779.0717173860817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2816.7729320070111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2818.6454184959725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2779.0118406127467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2790.6309544635405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2817.662435814962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2921.5242819849564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3097.4296031228628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3149.6338663494912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3213.1939701321007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3191.6518112629565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3244.9669955394643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3219.6592491833644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3116.3091639980071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3052.0865848855246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2925.1938702081675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2416.4168420216643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2244.4466322478024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2142.3121366106552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2092.3806776403399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2044.7165805238358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1977.5392806312022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1947.4165303093187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1889.8220027766533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1886.2858465460122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2263.8648512195668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2323.5151592049124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2230.1579793771707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2166.6667916545007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2087.8754788271458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2100.0284714698228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1983.1680804844923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1862.7853027924609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1830.5235573359707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1809.0277495544917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1718.0075291320284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1643.0361879237034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1648.8063524988222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1600.9823231795472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1535.6526331475886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1513.796759848002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1488.1052714571372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1484.8343155688538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1461.2337138781277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1442.7215478692633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1534.6710893557297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1546.4775117193803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1589.8083664398914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1577.8808012676031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1588.0974877013166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1566.858068873705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1582.7769093663605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1588.0691391381538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1558.5091600147507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1564.9608975300778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1608.167407746708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1651.4839151936176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1511.7006586404598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1530.3649061100464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1601.3585623403658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1699.4185910663475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1646.9756620412238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1697.1653987940033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1721.0328598914411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1867.6857340146296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1995.1558753215422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2072.3942349863264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2010.9671475501882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2075.7762920777245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2172.6079513016502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2216.8524566921483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2242.5896543591343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2256.6496655857541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2309.758195013374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2355.2113681851729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2367.7468550778508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2276.7789242252902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2324.8058174232738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2440.6732852691907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2436.3566657292749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2442.5857987417144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2357.6607524242067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2240.8204136074751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2209.0920470856431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2160.3088222817164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2163.2315775369716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2125.824705024047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2058.147900331724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2020.7749536441977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2019.2878747147383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1962.7720883062095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1970.7193986826942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1862.5943049276013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1909.4017843008514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1947.3605427602288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1939.3658797920555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1918.8931709689637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1915.4065078052226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1963.0577865906239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2063.0360939868488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2091.6786073102717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2123.4172827500556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2229.9596422026766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2428.8584499659255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2485.0458150013537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2581.9014990775163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2642.2576627077397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2530.0299947635126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2442.902944911591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2405.0424961380745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2392.0429692152916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2321.8182179072001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2308.0142008470602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2278.9140620271064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2177.0442269417881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2106.8426349710016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2017.9668493115034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1950.3612637744509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1921.8054470533646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1871.9525536463098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1822.7462621260197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2213.4112980221166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2234.1179152716472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2208.7031527138583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2194.1387247406965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2139.32280382515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2103.2825082563809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2010.4239858195638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1960.6585971666962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1895.1874948813186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1828.2559363349085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1726.6623015073199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1695.8719448053341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1661.4213445481021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1629.5692073352807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1603.7547457064068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1550.0398678957126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1526.1289655543071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1516.3460791307291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1504.7166105093138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1545.8091328804057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1553.3445807463934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1590.6533503179896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1599.5801836385185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1545.8491967243122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1595.5193738806147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1599.9209566509771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1619.2183876538486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1580.4800373026389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1590.3368956737381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1584.8750818070105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1556.5753545684981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1511.5201664618446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1359.4591922989391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1386.3721605913829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1470.3149139071495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1472.2606478355669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1491.9000435080634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1503.6173911719818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1604.6599584588034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1731.8554165423816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1855.1868508555158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1978.3592975023766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2039.0146611095365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2085.9725277079124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2189.9217547002036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2245.8338020160772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2295.461822752809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2263.0000542395674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2497.3295987789979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2432.1769448319983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2348.0861921474434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2431.7733067717681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2490.8031054793646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2550.2287827217187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2606.073301669835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2482.6365110679494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2320.9335609747732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2220.6656733492109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2118.8194765834141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2110.8611079261068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2104.6671977749879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1986.0986712060749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1957.7284714145871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1911.6869262074651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1807.7455697201808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1779.6371735882528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1735.6617141115873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1715.4802300600159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1691.1950231770152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1671.7536318798213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1637.0183471633377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1672.7508563028782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1689.8989204244754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1760.619145547585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1791.2336939247448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1813.2023669084519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1881.0669856821555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1898.9700251713621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1998.452927374856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2174.3704288860472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2288.2650229123406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2454.7499248721288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2442.6466832652723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2410.9516218535805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2346.5693496869662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2309.0941076129679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2293.2020264697853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2245.6761333371473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2195.8195721476313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2137.9032804558292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2069.9939178178097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1985.7983332755693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1936.1539514853232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1893.7810335354943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1830.5370143106193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1808.2703633275048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2135.6719743534563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2135.6699854131184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2091.2971136811107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2017.5346018135547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1940.4057087703093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1850.5962019848994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1811.1826150675502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1792.1597697393795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1772.4844094878736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1715.8687557209871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1631.8382728707595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1589.6154376685727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1599.2234011621451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1490.2908153569799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1466.4634526301259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1447.5602005970802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1400.7784366271935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1427.7826749297515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1415.9510658851473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1435.3765760566098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1468.1011293575357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1481.9465471737794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1519.5786458434977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1558.6042626351066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1577.3520858187221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1659.1501178944497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1716.8433225287138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1759.5107315716941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1852.4125860392805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1956.1962435718833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2003.6548239982417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2206.1220167515817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2213.0574481545896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2428.3972927037898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2523.9430026829818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2659.2335644166624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2697.0291307397993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2772.559491008783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2832.8730892216968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2861.0416810458969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2957.9306026817139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2996.7804940803449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2968.9147620988074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3030.1131762426494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2854.7699011743825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2962.6869715648654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3037.0119743298474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2995.6725696677918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2979.1713974706745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2980.8258725305641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2938.6612089111977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2993.103710691561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3076.5792900196675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3170.2853573580369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3166.1840209523975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3133.8160579893361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3058.7846350051163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3024.0906242309052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2807.4750430419572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2718.5852994208526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2615.3534231074896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2449.2671695757599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2193.5998974820727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2344.121256938939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2388.4687011289211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2356.5558214372963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2361.4190412292951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2326.2800256741775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2313.9635097274922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2325.758919978708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2349.0546392840565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2359.2001255743048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2358.3242104067504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2399.9527013798106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2344.7122958401296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2342.5189310671803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2270.1169548739508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2325.5986171625577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2520.1431142017418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2780.2325387714809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2864.3200191571345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2957.7295464431763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2914.4820029933144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2968.8019692363309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2936.8777248680267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2854.066898201223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2862.989663190051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2820.4535054830717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2730.8014276283061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2647.0967696244888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2498.6571575453499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2195.1058492516981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2028.4242064559101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2006.7085287649463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1945.2964311794663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1857.5739923691356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2190.4465441060679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2177.4939725598356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2107.0276972252191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2024.5439233611571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1949.3997563058742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1874.6958434055941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1810.3043780073003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1775.3025693844679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1733.2063735155389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1698.4011342758397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1574.8141693013922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1501.0766337858472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1519.4237746065444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1389.3706250699013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1377.1488354930607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1350.8114577459871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1341.3719768252124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1301.1263046451022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1310.9403775146459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1316.9638794973239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1371.0056132151637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1368.3631337427285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1393.7188789595816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1419.7010853975794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1496.4537273259805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1513.1729440354441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1675.6382326793396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1707.78782803949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1801.5569552940233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1897.2806669493268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2039.1751672166852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2308.3659797053624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2382.5431162136151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2603.2261342257088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2821.1190325166876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3023.0334407311439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3082.3531924606241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3123.9527916408124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3170.0417108370602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3047.1688868822093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3002.6842516255474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3222.3195665238591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3203.3643610776899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3218.772637258141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2945.7962211712461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3095.9717055791107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3145.8970847759592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3273.455942703245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3116.1479232878764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2905.9336865715068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3035.1287662195341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3080.098444344274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3045.9498351409452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3017.6389803260831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2920.4490492592458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2973.902475047948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3060.0188080680655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2980.6663684651385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2439.1877687017059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2296.5950566835859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2487.0180692364047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2572.8933772690202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2556.3406853386464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2559.7656285014505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2603.5017669161771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2427.4090531195498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2579.9030486852389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2603.8394632790823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2379.6554721040266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2400.1786647515878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2388.9558703708444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2427.8376982754953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2479.5892016863131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2455.9964979882129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2424.5613393122821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2562.4021779132654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2564.6826785083526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2503.4864649399856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2617.4588407164006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2804.6677060728953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2881.7546706415078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2937.2663947888841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2990.6439027190718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2990.4266189430436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2953.6647281624687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2907.2572106300904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2849.8425709270509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2777.2697357777024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2739.742664886433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2454.4013075411326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2304.8223970276722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2121.2648608412442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2001.3625230382704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1949.1637753182385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1912.5217706831806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1800.9778913093733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2204.4990593556913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2233.5520014945218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2131.9312016283575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2023.1133228967542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1910.1966242449278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1856.0010466610113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1789.7166174340725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1708.6644365159366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1647.3817727203882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1636.5992751642189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1547.1954855122858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1473.780812143661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1425.9125670336355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1338.7992136009511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1327.6301337828345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1314.1839919709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1330.918654693379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1246.5503963629412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1273.2705701267353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1252.7999728577861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1285.1537336092454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1283.5791346764211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1378.9341048331071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1357.9897662439225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1445.1549189920215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1547.9583607662137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1645.8268064320416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1667.084877806454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1766.423576752564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1781.9400025427572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1925.7955679553295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2200.9107683151801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2256.2503042151175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2506.5211063538522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2734.3235188871304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2840.6206488999892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2905.9228259111555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2857.6799193218021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2947.237568724674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2871.6264732508007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2842.6462139696641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2855.4887326229123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2921.3566982316356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3060.8401621046014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2972.4588882134258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2948.6093044516883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2834.9708635194024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2891.145438483275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2893.9923397217849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2873.6775618676934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2840.4844197585035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2979.7738652571775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2926.5395348633824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2971.9098463236874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2888.2224803368013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2887.7348896615486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2811.7367352374085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2752.0062114738685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2646.1159915871826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2666.9719339429444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2596.4786166072336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2678.8935879086243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2515.701035586857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2489.9785966727136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2465.5821963647409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2449.815575134041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2443.1965908518159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2427.9066822666637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2359.8683530300668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2311.5222788631745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2308.4961292305702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2342.8365105777639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2352.7565788814591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2365.1253805639549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2291.0602241201691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2470.8869612763624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2577.5628728925799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2642.617291049663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2729.1471289434785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2811.912756208982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2862.2576669458804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2942.248090169649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3084.7224113301468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3099.3632259694923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3037.6196787740355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3053.6615054624936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3014.6570088989592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2892.7761956311083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2774.3472626445855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2667.8017867043604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2425.4275348413676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2083.5427027834403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1987.3745050187183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1956.0625283571003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1879.834591958587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1851.2400258900416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2166.7543599422756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2190.9016640993859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2103.8518554036159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2009.9532300221142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1943.7761616914729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1868.8524839862512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1788.097765617041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1704.4400124951405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1694.5328866556947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1547.5983911947185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1525.9172237089492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1488.0153755521217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1456.518988312944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1318.2278516420026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1330.0424134586524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1336.1071873892295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1326.5326735634401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1267.6323319590092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1296.3821690063123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1295.418448756805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1304.4037862850803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1342.4505664609649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1400.2742673105608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1394.863501766376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1457.2843599265132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1524.7223450343722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1633.5930175552821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1655.3449160106882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1757.6352448350024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1842.8666790453133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2086.6929961302726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2396.615709736272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2335.1507207114537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2440.2086746157597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2659.9880938974466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2841.972602863184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2848.4381209756339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2800.0729224727611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2919.7464095569394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2942.0309247102996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2911.4494036302126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2851.3974651945928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2921.4915315018106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2795.7301994878062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2961.983868447257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2990.7797302016488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3026.381814827736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3037.8440892524877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3043.4128989864221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3138.6952150706611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3089.7472384834191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2951.5479317038771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2842.2208090739587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2774.612431318762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2763.872363498127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2806.1631224776829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2681.2381297057545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2659.4726627784694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2673.0238414792298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2524.0724476646246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2627.0341754585115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2642.1936046560504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2537.9170388145658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2762.810202216574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2595.2712392755711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2679.9197994398719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2645.020872871999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2395.2070578862313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2359.8897978839768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2416.3231371432503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2484.9514873507651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2531.407751513801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2488.4167967361509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2468.6164157773537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2559.4341618646213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2555.6957963922614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2651.7283950036167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2665.9713982386834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2787.2469651905849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2798.3879002957651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2824.6154290581007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2932.9275317757811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2971.0778565802821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2994.2283068125853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2864.4975875238119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2779.1546314582129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2740.9868897317106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2725.1745107985121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2714.0605441595508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2623.6670343704777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2425.2761778786648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2125.0336257726162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2007.6410334351235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1938.9988348616507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1841.6283700306317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1781.5602711732195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2101.205468139513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2178.7233346348717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2088.9107778508887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1972.0610131584579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1893.2389142903457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1788.5514655409581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1732.8388278671941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1654.8785742755215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1569.0261980172395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1506.1632240330518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1445.7649405558332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1418.0824429087186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1413.5832313334558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1295.7157048792155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1248.2719968243498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1251.8934950202051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1207.8707064623106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1170.0913023822843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1190.151374010369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1155.1844141779611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1174.2811084486445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1183.1780452815403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1215.9124205906821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1208.4478163622591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1238.1720182759311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1359.1204279551339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1476.0483776830692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1528.960300985143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1597.7077804080893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1635.9528632166989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1730.8245408296061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1929.7899111127022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2088.1293961149959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2193.9856031397917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2280.8000895555961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2497.6122984281646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2533.9560322559569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2633.6980574479994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2624.7893146999886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2654.0645602765258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2665.6436333263932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2723.8037751695401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2697.5736030119206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2694.836699621882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2718.3582044661539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2757.4027992219012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2720.7665608920706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2772.2026419972426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2684.9907504710418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2571.6018290126794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2594.7590685691976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2742.5837529775276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2795.8277292602988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2776.318665957705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2882.0797417946619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2741.146334905543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2398.692053301339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2391.1103172815683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2302.0230285522248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2303.3831129826785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2208.8721378462283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2160.992550574244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2192.9286710180259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2235.9899083853352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2314.2368794443782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2164.3464313287009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2209.416155224771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2286.2899531754501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2290.9164733970106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2247.653514715691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2286.6548006413555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2331.867494398442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2342.5720871546332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2364.1581677244071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2345.0183449847918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2229.04511123272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2274.9206847667774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2459.2588945034681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2603.1312108409825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2713.6041422829799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2775.1975079295553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2788.4401072632568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2741.3394380271325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2717.9395549922942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2668.0778823462347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2691.9469505582815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2589.6774814456439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2394.539686337745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2236.8256179378127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2057.4747373582609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2004.5062427382527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1970.8674863435583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1932.5655499477912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1886.9305532882133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1820.3121894271162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1762.4893802415036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2125.7088099456082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2151.7421745089032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2088.6300053714899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2012.4884857138602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1984.3067502759568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1904.7998161911953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1839.2182695296074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1747.4855766085132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1657.1455699504106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1548.7103841181702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1487.5134198364271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1421.5970828205757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1383.5352846231622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1287.889413638565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1246.4954042536797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1243.2271680375425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1257.7747391604835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1238.4475208444812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1232.5296365808274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1206.85681328634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1222.8598719988379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1221.3093175531685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1255.5008117122168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1271.0137288596945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1290.1615964747596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1355.1598620575146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1484.8536678613657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1488.719154823928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1498.8492441306146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1447.2704361950302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1415.1870741688485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1448.6912661377607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1416.458970947795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1436.7140295462868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1473.642504781244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1545.3560555073575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1561.3966621334434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1528.1486078550988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1614.9703249662348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1685.1579980155946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1709.7451638039893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1833.1069461626905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1845.5689581980491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1905.1493357796753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1965.9417468375539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1975.0578078504761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2044.372891439011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2065.2594469763903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2086.9647784862486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2035.3317904468618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2144.3765203184917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2204.2309831148254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2251.7678958308143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2223.3830935400188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2258.7716878885926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2257.5331307101351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2248.8273812298139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2218.2348143513218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2132.3039269674828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2185.1811965762736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2143.2660163027608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2138.5295308014724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2185.8867143918674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2164.6415116886192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2074.9249657185628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1992.4647736942354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2009.0510402428722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2017.3378939556796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2010.5033900453673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1992.0531822557355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1926.1370215435923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1982.9236522096471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2049.3224848518889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2092.2181278229041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2155.4959251037676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2158.7784144078541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2244.8008714675116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2331.016243544444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2398.6189422748898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2456.1035577843727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2522.7859487360397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2507.7129476165687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2511.5499871806232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2487.4761611573344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2427.7659279414211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2380.7289029996127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2312.7860574034207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2221.7947808472959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2190.5702627598998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2120.0867692046013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1991.216416148553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1919.8371460803253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1895.1210964467905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1812.6056312085746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1753.0597840199407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1728.5167416024146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2091.8483411207085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2128.4992997145428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2053.1430918438878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2036.8187210828471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2034.7864607665042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1917.2411797254993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1843.5196888281839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1756.3157999531891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1715.6236377048544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1629.2434206079513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1581.409290064242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1473.4186189436557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1425.7352670687781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1309.2902290999721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1243.8399088689243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1227.087139936448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1214.3928699983771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1191.010200075375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1185.5241983141166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1183.9791909791661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1206.4840252934159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1177.523815403021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1245.0724785171217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1277.2656739423282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1269.2320673451345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1231.1062006586758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1338.3668599280704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1357.7676183440572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1393.7988566064239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1316.8869318853378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1334.8775359823226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1291.4098332064686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1213.484312279732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1240.3223012455894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1294.8857892038177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1286.6037734476238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1267.72723257346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1342.6414402923911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1342.1591568374315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1498.1347642645835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1626.9096772995692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1659.4745463840472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1747.3312148841014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1863.9240460772501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1907.1757733850159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1970.8708260891801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2064.9147914920254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2081.2953510702318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2232.1883196461304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2335.3967802572729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2405.0874849783827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2290.9139469486513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2431.1117329300305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2564.2099863671406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2431.7180428641141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2183.7940075133511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2133.2251443862342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2142.4874863129417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2111.8245726147297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1972.1625115597581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2109.3524705960476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1897.2598067827096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1858.0250124795375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1866.7256631147443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1864.828549356617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1795.8229557788509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1776.4015199073294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1773.3720119209527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1803.0228616297761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1791.0673263364586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1800.498068501347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1806.1842410026925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1821.3232681962138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1821.1353894882736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1868.3733684088425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1966.1592158328635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1984.2345746505032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2101.4832189196045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2115.8594610885002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2198.4496017183988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2237.954596304839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2289.5133860565884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2243.7186512430098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2274.5439072142217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2201.9156159926611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2103.4214408882312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2130.451109987077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2086.1611507583707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2025.2724954066707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1970.4066534097926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1918.9030667838265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1846.2931363637849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1772.1293033791128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1750.4842934554188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1720.5591531714324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1645.2633930073632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1981.7088028340818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1943.6788902416772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1882.678066001188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1828.1309818618579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1777.758627180639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1677.7026484863295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1612.0591747399296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1582.5453507440284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1551.4091281289111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1441.4238812227857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1393.0185261465758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1378.1537641290843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1318.2131726709154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1217.4867504326494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1177.6128090678078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1155.432658701709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1153.4363468482793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1123.5369840697708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1107.3883440380637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1121.3748930599736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1154.6109107674531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1129.0243506820073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1176.5916171124459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1219.0837452336245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1270.0963548766999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1408.0430630112048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1464.6729170434182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1533.5040075562024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1636.5023520736283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1703.3851270280124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1799.9301329229588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1880.2046070124163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1995.3416167260634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2160.3079758131194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2378.4202844251595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2484.8758114846019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2549.4775309631086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2635.2427470673661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2615.5598837483776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2631.8012663568747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2703.9701596137852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2721.090626292621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2721.9780520456147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2773.0054552792917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2834.2252718951736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2784.0829689603274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2803.8037743350028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2903.9701184253554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2956.1750392655626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2981.366071876254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3051.9604846133479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3093.7670051374616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3035.8275861324037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2997.2594222090474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2848.6043968299473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2896.5115979970701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2791.2320959499402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2729.4682335298089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2574.865327601377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2508.360821536337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2415.6283373855554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2259.9944190504093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2134.2857744446183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2195.8334863850305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2101.6484286045925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2165.3144232703862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2227.2302374344504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2176.9778841925627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2094.5664046930478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1836.608524705571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1697.8219426796854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1984.6073135944896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2018.7521975358302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2001.4292899834395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2045.9907298946525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2113.2499905842528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2092.8475891867733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2247.7664620720725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2331.0476761642744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2440.6400047525167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2494.8360425339856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2512.8894623130032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2599.0137427227846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2549.8235778473163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2553.4187578219917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2464.5635732324195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2402.3078117396935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2345.6431019983274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2248.5789856418992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2204.8796680788978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2141.7699146433815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2087.6203598681864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1972.7718046336913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1912.8362902568235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1865.3493143823659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1816.6051049892717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2159.4611947549347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2142.4733274034761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2038.2643152421067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1970.7493851449542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1915.5804381295311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1832.1790989483738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1792.0105760899817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1704.4462596995616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1663.9792875502819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1548.8674529559487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1476.5727113190842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1434.4171130735281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1443.0919683746115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1326.9159775117507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1304.5006596700111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1287.8823215985162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1236.0217919864692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1243.5146500066994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1264.9126120303986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1242.2439977858237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1264.6232220296295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1278.533453203426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1337.1857250236476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1366.9949986300005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1401.6270756698693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1470.6780549959117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1530.637013795854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1569.8773921097572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1640.7158576871946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1706.6629533579978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1740.5644785744907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1750.942250221528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1719.7468829909908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1807.1530168989323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1877.1893566754825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1936.0503791032011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2019.2775632076696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2010.9248003280074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2060.9360647709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2099.3302128213509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2145.3002020857421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2089.9498848705289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2157.3290532957935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2182.1545553407395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2132.727227057348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2158.8953960045483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2192.8206550497762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2222.0766883179808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2167.9117017961612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2194.9281441201674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2361.4107729731045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2267.5825052505215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2339.0061969222188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2358.7373390433313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2336.4524351313084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2337.7435425305753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2143.2969319879176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2126.2239139641547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2256.5488842116315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2213.8752340005976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2151.3185173237989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2196.8327658408302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2149.1137577072286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2161.7380660704312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2038.9286853808392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2085.1132559256562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2095.6639472982233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2094.6692596488042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2040.7283096906203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2059.3652466975173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2011.3075496708996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2075.7609196187145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2142.6390709090047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2124.7050207991665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2128.3496628780376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2114.2551089414255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2086.2491294603428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2108.7788811094201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2197.4792067616609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2352.9878310626186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2402.2462280750915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2436.7868768361036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2466.3446732710886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2464.1106816776728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2371.4010111455959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2385.3838577081888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2382.4402944295734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2356.9828413047535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2305.7860086082715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2173.9321758833603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2116.1007584040522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2069.1608146282729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2004.5094883894847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1890.31649933774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1874.4698765216258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1822.3682199258872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2159.3861505813634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2183.6719046343801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2053.4238420919901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1990.4233717936345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1930.4243039327077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1838.6128643643651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1772.3837994703429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1722.7150767164828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1676.1214686876383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1581.1595436855225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1472.9494320242029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1459.5292802667209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1438.5216984085448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1280.2393508753094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1258.0490705061741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1251.5850240274324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1259.4942960144681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1222.8827026014399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1227.5120191877818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1309.3549678268764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1301.9728261441699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1317.768249107093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1369.0106697684159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1363.6041316742219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1368.8329886824386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1481.882853947292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1582.5796122493234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1594.9548571986529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1748.5688321310488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1839.5972184482162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1898.0572031931836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2088.3102260992755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2328.2105086335823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2503.5481140374127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2733.6972861262648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2839.4196676224456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2891.9646622187256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2950.5029641200963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2951.024469511492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2951.7739470310526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2928.5598470040154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2918.6710269430432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2898.2875329919375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2870.5929053365098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2803.7490054422497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2894.9986682092263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2923.0891518966555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3239.6239610055509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3464.8654274577707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3473.4084694410658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3041.1045050225939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3001.6193161774463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3065.236738748783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3067.1883173085562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3202.4294285462793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3290.0595746610356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3035.3103336569056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2914.3911253777724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2958.623344745683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2729.039150116304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2340.6735127811921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2381.9568094055458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2442.291080457032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2191.8478919392078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2161.0245443315684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2179.9765573949244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2421.4806883042079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2580.1612749188639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2290.6983645833197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2308.3630040527155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2249.5974998252764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2155.6866048442007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2245.9343592623213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2335.411021748117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2383.3013959451832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2414.7746685310249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2452.2402888952674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2548.8711682338917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2641.0358350804904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2804.3703880064272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2754.9966767706992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2717.3427366385908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2734.0831021434533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2752.8565596199865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2730.8487234853592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2696.1719628635569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2682.2332014626891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2638.1990634822009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2527.4167551764781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2401.9867134720325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2166.3539100572534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2089.106153501104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2004.670240640912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1953.1101236462616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1915.4591108327108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1826.0050239185528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2144.2117869322574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2111.0216661503532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2011.9201861317622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1932.8067176619888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1854.1070081021664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1751.0852364734724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1665.8020021509483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1610.6463802763133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1603.3324658776553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1507.6307967945297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1461.7634923128023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1402.3422336131678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1351.9243743757897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1236.0784401423921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1255.9898729413612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1216.1256874317253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1210.9019279556367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1205.1812313337864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1220.732790470925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1190.1595682884886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1210.0216478150789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1241.1106170059772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1263.8958315612329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1278.8219633434408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1313.3634424791378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1387.3209608293953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1565.2385816178426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1577.2784918866766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1666.2943708030364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1782.3422563410172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1840.0464927732871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2026.8702203383275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2210.9626021609811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2478.8289184990454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2586.2307121449426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2644.0681009666796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2650.6626180600497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2744.6592368402626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2722.8349471946763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2743.6308381880267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2741.890451323814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2644.4586621096182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2850.0597412133811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2930.9805729347931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2857.3777024102101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2827.7954960746802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2924.2922783892873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2979.053562638921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2918.0836541400417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3028.8711648428871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3004.6083989648723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2953.7205608992763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2923.9028917279416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2934.3447021354718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2816.2084443629783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2881.1771517031748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2743.0307687417489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2603.0928955110444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2640.0243308524609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2697.252361151609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2579.897728143922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2529.5846217909352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2512.8979190345067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2550.1440796108668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2526.8200492234964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2593.7613461169522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2472.5400005936581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2438.9308828221347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2483.8206229348439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2448.5859208159281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2373.8235131820666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2369.8855774063436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2416.2074251194681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2431.0195468165693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2518.9478970705813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2587.330425498837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2627.7681814719231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2488.1909572304157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2683.3565555475916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2706.9121435860948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2639.8215356424471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2707.0710741550156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2908.2789904496267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2874.5039110402158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2914.6221253869726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2877.2007193274485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2801.947954287466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2743.1779128754142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2735.677767565584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2628.7251967733296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2412.2992500056607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2111.5748372824264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2051.9504434814166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1984.102965615466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1862.6678318200861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1774.1126456627321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2113.6990320999957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2170.5116229779674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2058.4814259126811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1963.2426816408324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1884.771310775757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1805.606703379626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1713.1054273975242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1651.4793517196933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1613.9161472478781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1544.5697590706147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1468.3697851314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1447.4774524824827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1391.848380602873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1252.3222982569785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1239.6335045637506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1274.9117297560877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1262.6136132957727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1255.1550370931384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1213.3646832521904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1244.6323046759833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1258.358821942476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1257.2225748995672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1338.2069603611376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1351.2615869452798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1421.9329508255842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1473.0297769108454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1570.7744126597638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1632.639302519478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1683.2990346021468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1749.3865386429766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1866.341469239504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1974.0630832472541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2117.6164788287524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2296.2505088132934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2476.8746124888121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2623.144198975338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2643.223050787014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2797.716408035074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2785.2937150741527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2810.7458173389532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2840.9018788902763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2815.4303661024542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2880.352226088532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2920.2738516607701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2929.8686551651294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2925.3287849342605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2999.6211106680312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3062.7805034723724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2998.6767465409575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2982.844758321804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2993.3497246535571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3059.2795534938609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3026.0521683907032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3036.473572857125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2969.2820182207765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2945.5936768316897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2781.3529843118276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2593.1545796516284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2558.3562381110028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2556.3290897961356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2377.4736132724584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2385.7157247800396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2420.6473800558379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2219.3240357254949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2154.28149872213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2135.9426904540351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2163.1811422938954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2117.1201913344439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1760.4763476365697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2002.3730875365293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1864.1421420631732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1943.2103290606065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2263.3932733824204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2348.3796222421652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2350.2434627695666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2350.7270734764343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2429.1222324357527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2494.8858464714895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2545.9073270925037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2534.6428952469141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2561.5844346958497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2615.7972027174105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2755.4630147477237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2722.8813024985357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2639.9421000084358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2580.7962194809252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2447.5439436145557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2369.6547256287899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2295.9186155318475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2178.8880064125219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2041.1032181995968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2011.2232116121643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2008.2302334305866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1924.9042780106349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1875.7319081342043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1828.9248330275941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2201.5239590720525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2191.9324442651982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2095.7717937222865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2024.6973745129603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1954.689276080232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1891.5770714463149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1835.3779095984794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1747.3735911466495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1673.1961931322323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1589.8786867364847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1519.7659384973963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1466.0098024560607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1453.4388728521446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1385.956218288534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1308.9770278680787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1283.8708734528452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1290.7621418684962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1292.9639177556057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1250.6254223429121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1269.3105147472095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1309.2463465772205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1316.922326811306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1339.0969694191588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1379.3529168072264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1387.7117542750034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1382.8872956089831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1489.2917111691654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1525.2969946228643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1518.8359132947219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1502.7314627787457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1526.2426291176826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1545.7981269361678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1489.241218861478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1489.0586948242228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1545.892135475091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1552.5210041782595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1625.7839456674565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1652.7495388124212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1699.8904440706845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1777.1384465927426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1881.5205359401161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1934.9967367875856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2001.4430013742019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2005.2480134459324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2086.5521983165713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2117.9022539530715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2103.2358333083689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2152.2789349310146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2216.6073331101547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2269.9299236230495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2351.3113037730463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2343.7000324794226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2442.1507054009403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2225.4149505553887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2171.1900830708128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2271.0669862931495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2303.0805003566734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2132.2156905919592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2149.0944193656665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2038.7118316897026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2134.1968299280807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2121.4115856208086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2098.6551703755204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2167.9387030441658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2170.6332530823315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2049.0972753210235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2013.0207379013589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2010.5645314203825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1948.8115886754128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2008.2935972919506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2142.7490056055285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2049.5981400186356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1807.0393162738671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2090.2107941230406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2128.1966340180697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2166.776973519326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2230.2237945431511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2285.2866834633323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2282.9913133412765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2292.4126893814164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2427.8148848529972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2459.8976428437622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2471.575656177301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2422.8756772172874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2372.9493903998496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2312.3810659384162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2283.7803237142189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2196.1728527411374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2122.0157957787601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2048.4317357205182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1989.0264749130743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1954.3767646645508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1915.2829676779807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1846.5426850222063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1801.067899592178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1793.9759408519435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2150.836590830384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2204.9429307119781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2134.7173444605278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2060.5547847243565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2026.2756555692531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1969.7041915466089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1850.3123115952931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1798.1360716577367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1747.1524294714914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1701.4098779302717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1593.6363647818571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1544.4982040070349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1501.0642781770391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1353.4512198936975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1321.3583538728521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1312.3221494013872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1293.0045371361095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1256.1770598162695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1236.6456441261937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1254.3454277083617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1231.2832970797369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1255.3596786546341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1289.1682699666462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1294.3843985994872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1312.5587426834732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1363.9299840311908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1391.6909522524181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1416.0065636592562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1444.6114797772561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1383.338174886808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1349.5097223038435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1334.0094691199806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1211.5579844685835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1246.0700816715014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1296.0532814226908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1238.5425363289942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1251.6518143726009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1311.2571860026812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1414.7914529517036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1477.4563946292972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1562.2666531557124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1686.8746951525854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1744.8183964454354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1894.8501307821716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1891.2514548330055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1964.3879302793434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2070.4092485583651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2176.5002450325323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2177.6151710987306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2307.2249505946456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2387.7801210300358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2438.9202921737019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2503.8280415954991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2536.4036331155685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2540.8455770628898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2381.4488292813548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2300.0484223826047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2135.8384660152688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2143.1619665634557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2043.4695254406693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2047.373259643156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2063.7664630462282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2065.2406353726956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1799.2706661713212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1791.7638499365671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1924.9993170756431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2093.3863474993746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1898.7908624460051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1846.1035851913132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2047.8713720626606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2030.1447242718934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1645.5987316332189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1738.2362274189759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1755.6308713445387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1835.115656391434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1980.3888446413807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1856.0904530887626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1875.8844003446984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1974.0780382065905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2075.794138286833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2192.1853159173174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2270.4622619534052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2286.1136648719166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2306.7569429327937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2333.90661793343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2295.1202399795156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2232.9962632254901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2139.8931301384991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2136.9278729030948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2096.5419930128382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2062.8321016169416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1975.7280306215468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1909.8631993467288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1890.4675306260435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1816.4957844339074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1751.9686465632001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2077.9955133981493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2023.0080172507967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1953.5096037628309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1894.6545822125822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1842.7922512482789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1757.5375556524007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1703.557272652446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1624.8669625387167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1597.7630474013013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1497.857950929249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1440.5780535345414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1472.9657257446358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1439.2959428052764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1302.9615398696849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1308.9747222628243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1309.2856407753266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1248.2952073662684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1268.811112737844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1302.1796553734202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1320.8588950246101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1319.7102649462881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1363.5388066323562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1406.3051653090151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1437.146988912481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1474.8862377994803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1553.4708457654783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1599.0446242615621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1651.0624411661856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1775.6491965404343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1815.8421266973769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1859.3103000445992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1968.16431407952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2022.9848566554299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2100.5000832644105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2215.4835025840284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2296.9421101490893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2469.5464041992068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2577.5301353273335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2558.4265477823719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2681.175632025283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2704.313559548556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2620.2690545726618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2624.5546724200576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2697.239691794533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2605.5965660382544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2489.8878742909046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2761.1932977803463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2737.9321390952477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2691.6129157023561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2834.6532542090431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2884.4763426766244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2672.7083289347493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2749.6909264984056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2756.0486092687374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2871.9537376433041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2862.4811840738093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2764.9394031663655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2355.2687606391642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2545.469550120195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2528.044848835621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2539.8376608888939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2562.8561884013579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2420.7962426175623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2424.3987076065514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2602.1307514819978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2764.0088724099592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2531.8781285828381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2647.0820839076828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2684.0735279725914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2643.094541037924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2532.9778771348301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2629.0924221020864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2645.4230496762689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2716.2706150565505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2656.4758075822483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2635.812905382877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2571.3445264784878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2557.8111066090619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2645.7115536015071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2719.4423439756574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2740.0650197839909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2885.9360187103539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2973.2075113684978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2983.0729628700078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2982.6379943635834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2958.2382615364259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2911.6859968299909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2846.965493601967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2663.197979149877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2560.0623160525224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2543.3438143459171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2322.2161672896709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2114.2620183223407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2041.1757088575657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2029.2332575553755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1966.4449264270706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2259.5235866567946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2283.4801614737526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2186.0213447931251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2077.3939614365331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1997.0072929987027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1896.2845881084286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1800.0854633812526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1818.6438281116434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1750.3292834587426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1656.1457525542507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1607.3932937864536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1531.9224467458287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1491.7514615969312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1381.5169584745454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1386.4625637930485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1346.2523527524017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1365.2452886708261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1315.9597442978124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1352.2015379034247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1379.9014985553486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1389.2577389155222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1430.2271946836652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1447.1834345473983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1440.0634029738619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1498.5216015223507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1579.7649841397729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1634.6450766961309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1679.0899515183271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1821.2548107051985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1873.8719054478886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1999.3754440435687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2163.6854449678376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2214.9631528162513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2517.2529897614954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2538.7020559227294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2615.43556481632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2639.4107694481013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2703.2271236117358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2772.9013112629636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2762.7884163403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2778.4613837124243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2868.4200745746739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2874.2675789398572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2825.4671304686522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2781.6118242696684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3034.4809020916373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3388.8624272089482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3375.7200400513266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3479.9642132782774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3114.9926696074062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2553.6216142821281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2409.9494790881618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2117.6325635227927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2200.6385598703437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2288.783225165289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2458.5871469425424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3020.5509030532862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2762.5832861271497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1977.5457893029125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2689.0128750475023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2113.7687581163905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2533.5409157119038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2775.8541697868659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3034.6554783309152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2906.2902860168597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2556.7171484185455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2796.7812254573564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2412.5217225978754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2600.8606942910665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2515.9085887544952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2574.649844507644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2622.4651532218313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2705.0612826733745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2865.832830320775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2864.8328068838364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2865.8223092529502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2918.8330894332112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2910.0929511953022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2933.016724613597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2839.7214309149108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2995.1954120892315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3108.4903568308664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3127.7172373608792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3041.334801167302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3019.184260327771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2957.6899177442397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2867.5166820177733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2690.9391501515765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2506.9807578068708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2404.1426746757006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2284.950280685644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2166.6391105714106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2079.9291196081185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1943.6854770807711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1896.5697374358742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1831.4287322443574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2193.3163861158464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2187.443246202934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2076.0360164174749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1993.5978180659029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1932.993051918944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1850.0584709164996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1783.9154908045036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1695.7530286862932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1647.4660736817734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1594.3822411798312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1492.8243262740798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1486.7776252379642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1467.6448881589038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1354.3714918132998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1280.432733724095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1306.2064203302177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1236.234437190966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1198.0051076844309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1250.7966983099805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1232.1033147438225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1255.2504416233035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1285.6451279335242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1344.4373027175643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1376.2438893199642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1449.1204666080366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1477.8723139803492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1621.6952614230379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1673.1039681716195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1822.2103232583486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2171.6343346889917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2262.3280628734938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2318.1134268985829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2346.6367584132977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2602.6424879709634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2615.6416275088841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2668.6079262164212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2645.9499759888758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2674.3716318017682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2678.650436105911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2805.4697363139107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2950.6271177010235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2877.0016836807022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2647.3490487044191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2681.5354626455323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2725.4111696214982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2729.3242436783576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2796.5643054967836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2826.0416807470228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2873.0950847632157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2770.6686073244459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2848.7257421199874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2727.2607195786354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2850.14699094761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2891.2709120941345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2630.6166993570123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2835.5379669238118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2684.4456759662958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2519.7398399421409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2506.051411634618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2906.1405483855415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2557.9093241149772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2547.4762314281611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2850.3425360144533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3028.7195562469242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2946.5096879101588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2276.5092855595726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2553.6180139714161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2597.651948716637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2622.8786519150867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2576.1112338754747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2654.0298405736321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2718.2358947412549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2765.6699054451883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2834.8329795065638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2734.1050118686735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2746.4021633022135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2798.0116101669505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2752.8678038867506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2817.5403501763367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2887.6710742541109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2822.6404083664356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2810.4958329738738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2894.8785977212351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2995.1062578550527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2952.2511202846586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2966.0481282560991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2904.1702495274403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2823.8309895546595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2755.9254011264497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2602.0516566548358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2449.7364389991126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2198.9475364504747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2073.6634595123837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2035.1845518818438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1959.0922099699942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1927.0456769255945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2254.8004043202632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2253.3184539911558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2101.2880374488132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2056.4742487599765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2004.4958231750729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1900.2251275517988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1802.6598291088271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1757.0787868993737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1735.8933682547504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1726.1291223091257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1598.1409298537126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1542.8128971905442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1525.7236262560584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1412.501913185873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1361.4610610944319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1361.7122311888654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1351.534364947642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1247.6125900247559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1285.9557148009412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1347.3042351989768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1377.9951529229697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1412.612987307999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1460.7541702131844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1450.8644074150384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1516.7844031903878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1560.8944187750003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1634.0351253758831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1723.5361167547571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1783.5277602398137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2144.3546694085926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2264.765634138369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2241.1165949943224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2303.4544915350971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2496.3818856249236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2598.0196669973302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2636.7728574059061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2775.7539380687222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2830.0250428023874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2828.8980615276773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2820.472708003244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2846.3923605981699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2847.4445170913505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2770.7100637573503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2825.4816317779269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2883.5645258907375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2892.1575540983231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2861.7214125287601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2919.4171433503157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2838.1608060832377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2919.6184271535303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2909.9655082044769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2891.9562219872087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3032.6803742381435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3007.3134760065336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2885.4530279189348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2907.4348833681429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2908.3816130251917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2882.4515749220777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2791.4292045869888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2883.9333132879119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2777.858989638582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2653.0151464766705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2704.1372460586604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2710.1095499623925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2772.7059016400581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2855.2827749922362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2899.9389327291183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2873.466353255209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2875.6511156664792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2800.1069305369347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2850.1307122181461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2759.094242374385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2757.3896548666194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2907.705351346618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2943.0007919645977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2904.7389341838684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2960.1004969242667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3098.1149876775107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3086.2472175712655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2978.586010614833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2947.1438878983809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2894.7141807544626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3021.5773650733654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2992.1457511638446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2927.3904370673613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2926.1339619067785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2866.6149412303707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2701.850014643584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2724.8651940780128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2470.0927135535112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2378.0116160132802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2209.9650385858449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2152.2047746692028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2010.347288724156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1930.5404811680335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1860.4467696003519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2208.5092078413777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2214.0560635788788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2113.4316705454921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2079.5442300949835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2008.7383426787001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1925.1809528310971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1797.4679721802072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1784.7543281249289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1723.263388595115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1650.0084109095385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1549.3229936283699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1508.6432080555801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1514.7982634309174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1354.1187384179063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1348.9724392715264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1358.2142775573036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1322.7938868828971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1255.6874351831227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1317.2276720214586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1358.6849308772023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1419.9032869881057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1415.7954267316129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1427.968642934366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1479.496884106059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1542.8656067179086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1553.3348222386455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1668.0818996214268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1748.8780105721657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1784.758188551903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1838.2005433862701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1965.8072940530787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2096.3142351914548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2101.7934137933271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2188.2722570817714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2318.789651849469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2373.4941739832389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2473.5174022341112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2482.2446372662062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2474.1852054247579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2483.2458398320641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2538.8642840055895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2564.7954215284599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2514.323241601719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2503.4379630217645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2483.2504960128754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2530.6274487142919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2638.5153823115356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2600.0502765455531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2672.3021198936935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2682.4138505049632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2866.9588361607871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2810.2085265542055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2881.7701999047122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2875.1822597421638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2988.8388136406061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2877.5566035759571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2788.2547208006667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2732.2916018625933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2618.7168630218107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2601.3638283288287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2612.6496973432427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2483.3301175193719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2607.4168343642777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2655.3312791600183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2667.6847000953994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2731.2206070321154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2688.2345445290921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2684.3553092476641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2643.7020774303223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2664.0342486205141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2671.5249965218181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2598.2860123596629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2637.612204820327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2601.4111233283988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2554.4873500967274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2593.6789112376882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2632.4477749017387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2810.6116534339676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2900.4196345061405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2917.1572252799692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2988.9200295445162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2935.3270971213187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2929.4559638947972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2939.5761746124535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2996.761198214132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3020.7413178235447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2894.4670944685381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2574.0604675891072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2347.599021553197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2247.2159605975648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2165.1899306046535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2086.2578465620704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2058.600266906953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2024.2480616320231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1987.4154637102802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1951.0960598351853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2253.9363460550148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2298.3652095080788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2176.6761268374958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2140.8408450207949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2075.7661043698472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1997.3315323565882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1915.0371224290166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1858.3606831228733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1787.0991410211413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1698.9772371048061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1658.1101044407251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1619.598333655764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1567.6229713585485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1387.7470777654808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1337.3419708126155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1293.5625730694458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1281.9094190392575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1257.0107132626806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1267.3428110415973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1244.2951236887609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1268.585584272691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1260.9569897336114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1342.0820218749852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1346.1605164354355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1370.3738548395027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1401.7090634631024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1504.6332478256008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1510.73853378012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1508.1200618308289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1499.5620113974571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1465.9957121606762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1513.785659265191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1496.1028721418409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1536.4311104297208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1529.5389870083663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1492.2019308338824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1575.8262777216466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1620.8490207195434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1626.5586797550664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1732.3273484845959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1850.290735617652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1873.0744797389921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1959.5668197504517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2003.5091919799122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2076.3538818584343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2045.6792479221781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2096.8859909527791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2127.4522059816791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2251.3599481625997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2185.4419449887864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2221.5706462274725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2262.1950573528602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2250.3027373373902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2282.920349869737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2283.6060853773542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2282.0857386002954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2300.0047610760103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2081.5846856693524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2148.7452995141271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2201.3305616158623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2147.4933513929209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2163.9064500433924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2097.019528570092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2169.3738955839844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2105.7134631161975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2042.0046047804115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2005.3486305951756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2127.0998816893962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2127.8368427811288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2035.2066926100056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2068.8537845190754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2043.4797114781145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2120.62195082781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2083.2407967992503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2075.3127910671365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2101.0963918795933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2191.2830353415516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2263.4476593746222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2315.2597602672768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2329.4702045827762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2384.8029330330128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2356.9056398539856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2440.8968381879176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2460.6162161847942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2424.4251735054058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2428.0643602114224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2373.4546335001151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2292.5588797912405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2203.7749708662395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2172.7431143478607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2097.8699643617465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2047.8299326955928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1995.7180515043128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1904.1688926767049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1863.3963183722808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1823.2667193696204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2151.5436070706965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2186.1279628931725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2105.697657076973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2049.0362494458186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2050.1738707111253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1941.1293130420306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1882.7354202004317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1778.9572470267835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1731.8609883015783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1648.777759425187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1616.0954912265524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1602.4096995457182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1547.5167645810698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1390.3653764703013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1328.7565627334711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1346.4993174204969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1303.1167575668669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1305.7429525580974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1292.6110225728837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1323.1592897720977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1328.6074512823459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1347.0572369027432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1384.5957947507377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1353.1812935139146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1404.5829960001674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1414.0580083397481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1504.1290381287588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1494.7337978452626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1539.0681597296252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1466.5500938839346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1457.2483151149718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1457.01371765933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1291.0421766234165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1251.5228125995739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1328.0087252307312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1345.6851976360686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1422.4471627733478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1490.1487747970025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1603.7782346278789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1658.2321762144193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1755.7702366858152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1906.3758271349222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1931.049652084328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2021.6808404783751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2174.3587830984525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2167.3029853908802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2026.4039411108854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1921.3356771408235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2044.3488293079236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2025.9223414464454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2170.602027451127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2046.9971495475966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2537.588080019103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2753.3295141715762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2370.3805924460753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2260.7249679799083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2187.5121683970333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2007.7875646783968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1980.4859330202071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1975.1312166163816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1921.3798299905914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1850.6820683504106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1899.5443345556928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1831.3393670258902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1841.0925344209977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1798.0588037934504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1818.8390784551002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1782.8437157270862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1860.0618595574831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1826.2412098831282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1869.0726292589686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1821.0099189002358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1925.6055794302631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1891.1974610957554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1899.6084943640374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1931.4521292038473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1999.5915054575414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2023.4766196705286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2052.0034491884917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2156.9075328153708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2236.430125593728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2218.1560568203076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2261.5162417982115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2324.8490571398597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2287.4435291325653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2270.813169165855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2227.8360736171585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2216.9013650162856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2201.2542835222603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2142.8538189874653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2067.1999009873716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1996.0699350046493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2004.1722897880659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1918.417949617359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1816.4315480218816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1765.5252168434827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2053.5642313809999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2114.2551561298178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1992.3530864042202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1940.2058087644639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1919.6917438450073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1848.1337840888061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1763.381979688942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1630.5397146456005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1693.6818141090268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1672.2741564263731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1509.3524638552658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1504.2160649505654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1453.3483279037189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1360.6504769984349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1332.5194968423984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1339.8473535516541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1291.9383885069335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1261.565490484134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1311.8300693221163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1343.6218186258459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1321.3489384122161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1368.6872713871921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1366.975338630145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1435.7492281648317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1485.9968636211338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1598.393018083066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1604.5377543175605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1702.3208333300386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1781.5007051792895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1866.9972286615566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2005.7197267670554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2121.815933557114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2135.9057165207369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2252.3485136913946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2334.0461266507587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2450.1325553669658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2458.7380070655677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2513.9961270870408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2500.565922070632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2549.7381509785223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2644.6837811741298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2596.3591125821699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2734.1314658299507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2625.4212395243408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2576.0431526111506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2268.0121718816144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2480.552482487306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2575.4656235014249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2611.9669233358654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2621.8490161715831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2596.188278007613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2557.8904172357247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2656.0484018728348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2746.9407269364297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2603.4161208670575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2687.7688879582188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2557.0201847095568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2593.9747874324044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2406.0060291434897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2706.3431022984669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2324.3073718010146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2570.2920966169318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2186.7940643880625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1886.7502652257035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2418.7759004483528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2164.6784025815523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2406.7710341471425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2399.6398382688535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2328.3220953942769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2190.3051129978103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2266.8268030767713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2069.5258324812185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2086.6019554825989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2169.4866818519549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2300.3852172441402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2296.5081356970131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2352.3392383525656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2293.1751843557754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2335.6103926106894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2579.2942617407225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2566.0804076259569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2577.7353116813506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2655.3030162555119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2804.7238342084156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2879.4282393473072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2908.9381129748308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2846.5463982191563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2802.7982767758999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2639.1776796339118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2543.5776179853028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2442.9803420935532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2233.1262463277149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2106.9214490965792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2011.896580949001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1991.9576153030118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1962.9252324902316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2227.3221007281923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2239.0936289150745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2111.6006184515645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2019.9241217674573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1963.1216381349229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1873.5291161573778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1821.3214801012214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1782.6646941052932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1776.065745082198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1687.7028646444371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1641.07077600717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1606.1522233492456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1518.7384599734185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1424.7722072314446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1406.7752917300672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1466.0296211321811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1391.2370275425774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1345.4032517860292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1384.7597515922293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1414.1758716981872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1421.2117772591334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1453.8463156875537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1517.3060501970588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1535.6904644955641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1601.949238732723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1660.1513403120584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1745.0868737844926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1724.445206189738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2006.6874020449191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2286.9758288806443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2250.2690964016442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2175.0108415421646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2278.0100306706345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2321.7813686345607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2417.1196813206479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2554.3181549132605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2642.9141340787214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2752.4688367697722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2816.5727854301686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2934.1824780620691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2823.4102374263539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2659.7419489134681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2316.1896777328657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2460.2304425924885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2505.6892216402489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2653.4717541369614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2677.3131888822841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2622.0811332288326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2553.7013309281342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2573.2972358087777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2492.4587404668669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2590.6939862296081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2529.2366919528486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2724.8114437865988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2396.2505724062321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2284.7872902043255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2204.8348143599137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1990.3043915562985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2715.0649599735584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2233.6684508100352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2130.7243923134538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2194.2823367072706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2294.4469031526251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2222.1925505896788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2192.560466831651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1608.1114679319439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2482.7631915498114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1832.2933672905237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1994.5668672796016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1551.5900179657388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1754.9584804963133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1821.8601198655278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2560.6656056732672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2824.0795854227154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2365.4767988799927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2218.8702982099649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2275.2878898837112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2430.7857507527215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2514.8633048797528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2600.0332250189795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2627.4867593484719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2602.9560021429634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2763.3058061045213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2817.7864054886636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2796.8069040371838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2789.9497835257034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2787.6762720485071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2779.7818198368036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2794.0488920219523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2577.3040703829433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2447.8348875961142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2246.3711970653608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2168.9557241909984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2097.3803725631474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1984.5192154665954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1963.623410601253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2213.4932636537515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2218.6903256607875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2152.0613977359858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2047.2495475486032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1956.8541968960687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1887.847652074106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1823.5274383917729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1788.0629579671295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1749.0478493207324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1697.7453942926275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1613.588006153542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1548.8971141821803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1519.264826465994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1386.8962076410012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1381.3154186656159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1400.4577771365325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1339.9272283232867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1289.8202529193895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1319.706546249532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1406.0605280921391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1418.1524953736541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1462.647975123346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1475.5241699052926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1507.8955307994534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1579.0872662510619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1624.4212142424635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1711.282253423971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1771.733138077479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1872.8531035450924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2005.8478378323648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2146.3309029788807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2372.5383761799926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2450.1252618680915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2571.2207365683444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2703.4114934111117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2799.5441680043073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2858.3225038574792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2892.4570480845573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2883.2324683322977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2859.7166305725782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2863.8124475801733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2837.6766651246062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2874.3960093417336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2815.8904675767894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2733.9273534108784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2646.3823127367318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2527.0070151594082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2422.7560979918289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2472.0934748149384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2583.5768358094983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2653.1432037790464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2578.7411503636472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2550.129557345289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2589.1152680960354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2472.6540489193208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2434.0462882551715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2302.7922104274517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2191.3773833358937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2039.6155626629602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2001.4048565946487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1969.8548243815965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1907.3759176275939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2052.9443440167047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1988.1545465886027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2123.2202883390773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2202.3635174097349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2009.7298097524379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2070.0977375175385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1952.2897372035231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2077.1207328307514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2161.1630029432458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2170.3520201163155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2193.44448809713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2131.7008978602507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2050.0413323685243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2098.0336401937889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2189.6574221017181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2401.330311712758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2492.4634178254873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2515.896278488312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2647.6568165887061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2635.6871399369088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2802.8809151594278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2985.6717682018875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2992.6039015230385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2981.92377494535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2906.7984633893457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2828.2724670955099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2695.8838969307858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2612.3383947820544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2495.2590645167902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2304.1414847535675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2141.2498886286739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2072.9127316899744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2014.9612542937443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1899.7092509639206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2176.9121723005487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2226.4080573192782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2104.4626267372969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2010.5038569805461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1913.1831309064028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1848.9115204690306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1735.7824192630246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1690.8562282604225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1696.3212242725192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1624.3549426574127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1511.2817488385206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1443.8223166591295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1465.120319872605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1304.2469305946497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1312.9481709397519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1306.1137854183917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1317.8251390897565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1249.1932371347991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1309.3730794075323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1299.5620460648793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1317.4067612492906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1345.4450275463098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1371.3617625812374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1450.5604489743278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1497.4767783488899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1594.7050470196366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1657.2168584258309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1706.0945278592981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1724.2202654532014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1831.5493565268766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1911.6162372013935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2046.8927209841136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1984.1988177514727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2153.5331060843132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2192.863961208137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2387.8562069899499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2551.0130229349861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2487.4013083222358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2449.9653680890765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2558.8667711518397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2558.6310765238313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2541.8601640478137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2611.4412505912551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2645.5272760788566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2530.6993641113968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2618.192098511855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2536.3349667929565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2636.4410380752547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2709.3331886031028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2664.2619945008564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2674.4869279186455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2706.2958941636607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2642.1493304639225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2647.7702688381792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2444.6947140452717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2362.6469745464301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2354.9699196589468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2256.8632544046854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2251.0687090964675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2166.0179748170758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2067.2507415174168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1984.2563965659381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2020.8518416017189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1980.8935792039042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2028.5766886223607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1952.0132789363697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1940.1341626279232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1992.1325116617195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1888.4054417284478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1879.6961866937743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2003.3025310347539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1977.5942459332971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2003.6328226214214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2031.6754477519466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2115.4927531191483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2051.1462873888486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2090.820265836659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2088.3249026913791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2219.495488185335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2486.1771288878499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2517.6485680405872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2518.4107788084179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2547.6241805243972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2643.3262419103312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2735.8408419827742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2746.5019414013886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2712.1025080660584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2610.4369819267913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2557.9928057706657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2396.5252970782794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2285.1158192328094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2103.621232600266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2050.9435030186009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1953.844807649675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1817.1003540928507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1844.4550261854099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2114.2805689202214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2176.1828677587291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1972.0511623631849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1920.9991891850386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1868.6028306669932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1754.1749283319784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1691.1501549179166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1595.4202601637746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1549.7888621610393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1475.0669690675261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1375.0443457615304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1390.1326330526394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1357.9388253418967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1188.4688537895372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1190.8279404644766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1233.1094138259825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1205.087785248212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1131.3265131276944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1172.9609804700924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1239.2048444506447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1221.6459745025611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1219.0756890541045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1245.8347917860551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1313.9459586508194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1370.3985206885068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1486.8021161992547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1622.3855033147793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1642.7840432768126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1791.1287143634142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1825.4038803645458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1944.8716399987313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2032.7533305478128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2038.0852885106046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2226.1723844050398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2388.546655676756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2549.4082682616468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2693.9769655335358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2691.8172234598828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2648.4773111243121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2615.8324828095665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2662.8165377832661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2592.9243876320438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2593.4993742333772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2597.4682815599103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2518.1459509451956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2367.8529668707151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2532.8966887689203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2557.2772867207723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2473.8022481336907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2531.8142161213686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2469.7782744874412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2491.7720410426214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2371.146900001519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2336.0616283069758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2359.301648143889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2257.9547010791102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2241.3054550037823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1997.3958320133481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1810.8555394144785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1718.427646615607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1673.4625030858779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1682.0268504066876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1744.0353700844441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1736.5298114314689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1711.4722595063333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1777.4898879800355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1795.5405933081404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1817.1527006012029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1774.6146614643649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1780.5703476129838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1814.7955919494214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1817.3524656815844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1862.7469611125748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1926.034653177061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1939.7532672072177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1961.2987850297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2014.855591720496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1933.4037144882059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2023.542328534721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2184.851937262863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2320.246375620623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2344.9806592905275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2401.0061905228968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2487.6620368935301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2573.0155860822206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2522.8895396583271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2475.9262479056256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2396.0527918736129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2256.1122770773441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2145.0156739618378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2056.7803887821096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1977.0105036418406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1965.9157547271498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1939.5414000597234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1853.9727553907821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1788.5242587688069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2058.0821129289825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2064.5831856220716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1970.6203391198778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1926.9349084750995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1858.2189537512666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1799.1231996154929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1696.4350013160404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1624.8398501511319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1599.2408760194085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1544.19739532527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1468.7307706414294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1423.9510889051435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1353.1484411000993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1220.7644942226304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1197.6125705719078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1186.1435207941997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1185.9429717114745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1161.6783691433598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1166.2621066927845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1151.1570431640398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1151.4810810840638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1161.8341535627037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1169.9667096359296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1192.955259617878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1243.5931643921529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1277.3679738714261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1369.7360356246727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1408.316234325413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1431.4763419774022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1436.2110773454351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1437.3556682832284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1449.9216109920274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1373.6961461748165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1400.4510038556987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1413.0658462918684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1435.3602950319284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1524.841021308004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1599.4859541019596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1653.8103519364549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1725.2646200587296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1753.526193559326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1830.9808883809544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1914.1137692358079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1897.7344074411153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1947.3460895755788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1877.3414143217476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1881.0413121612839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1790.5140961556565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1781.0897803394748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1819.4707886699841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1787.1670914911381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1727.592385039678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1671.5756301378246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1685.2349550173763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1658.307109634181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1573.0746801033843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1576.2923180604953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1533.9340917941986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1480.7220795214171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1435.6182034296421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1449.5498309394698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1371.5425045013958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1409.089693864747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1428.7200840987002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1385.5055759535519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1345.917699392191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1366.7049525104678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1377.7839871648439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1365.3139109026106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1382.6346441274507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1402.1476430000075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1427.8891241238066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1491.6265433149185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1631.6209880361057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1663.4837722996442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1687.1835500143338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1712.2117148534519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1811.7219240985089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1860.453325964279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1890.1910911887853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1981.8435988448259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1974.8803628385281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2043.0486677293216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2187.4275848935608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2249.0404294427476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2202.6830058556116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2150.1657450369157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2064.5270382427225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2031.500312833401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1990.0213213354396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1926.1204877046898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1866.8161636490927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1815.1274747803254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1783.6360923498239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1745.610015222042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1763.2854280654772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1934.54965552815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1983.8518432842889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1925.3015698338843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1860.4468330658274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1800.2114975420152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1726.2957739138581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1639.5921920103292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1558.7427421560192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1488.6654552384284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1437.2848781315508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1361.5365444559868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1320.1858420596668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1299.3054353936718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1210.5591635631595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1178.1142430477767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1159.4898262074814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1140.8275324004771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1154.6962501097539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1129.5551413119999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1135.0278135720323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1162.4879397089028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1127.0583092767558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1130.8417400817855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1169.3647566400539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1180.3687892225491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1168.6682613793994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1283.6256396274839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1331.1991285198051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1284.8605227026153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1253.4777348012276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1265.4159405387531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1251.9298194528146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1132.6786241369759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1151.3850859370548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1191.5870110076144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1183.1702922884588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1229.2350351863058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1240.0929046614915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1307.5427652558515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1377.8116871299728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1439.5955004792613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1579.4654023816984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1672.3324949717403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1758.4153040630431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1819.4243709860186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1813.4378033316752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1848.3564781107366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1975.7988168857546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2014.2006369869391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1968.9014076080362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1951.6015603542528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2007.264414629446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2143.7696859569105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2283.2295522579252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2242.2924263975883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2162.661706942215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2015.2393003887423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1865.9250512847302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1937.2400566499557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1902.1122906745247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1777.1776920143234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1760.1696379851596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1753.4879378054034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1798.269558990994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1806.2995167943109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1787.7920874809618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1348.1811729934482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1535.8498633458291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1646.0712621869425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1660.42609360611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1631.6471289748397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1705.7895405527081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1639.9813187678053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1707.9989144254698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1834.8140110194283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1888.7645773120787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1972.6959577123764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2096.6990519035926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2071.446569214279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2056.4200793480718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2032.1757725101193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2135.1141498406214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2125.9612240034166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2159.6497079165724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2200.3713351534961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2217.4132839624385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2164.5778577669976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2150.1281621588228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2152.5299978908602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2115.6263214690966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2042.3941457278954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1984.1970993926684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1937.6360966108271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1856.894441686308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1796.0637215854119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1672.2210004865881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1878.0721829189256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1989.6451751592963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1901.4958471974619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1830.2652756795683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1746.3329849194158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1632.8347331260961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1548.2536079843492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1521.038537248638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1484.0141761885482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1449.2570502534165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1369.811210818571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1382.9222343774461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1355.9464711421724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1248.8689560983235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1208.6786418405504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1214.2720409076851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1223.5922710568182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1180.5261614565827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1193.3853402332345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1277.6982040342718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1253.2337733800218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1257.6970154668711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1344.4538112728965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1311.9648018616651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1397.772288442181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1476.1366939824777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1558.9642292388191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1590.758054686019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1719.37103687134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2003.9195952220894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2249.8214443034558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2194.5814500666138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2115.1253323084275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2165.1330212363082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2207.9662399085123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2327.5069023590299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2477.2009624546572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2510.9864599932762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2563.4972236672029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2636.002480762605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2710.6185275812772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2709.6547850910915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2586.3025334243794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2675.1599305967939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2669.1705947639521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2576.5320459017903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2522.6531970193714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2802.8527353689683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2631.0606417960685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2455.0480450596951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2814.3970226496153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2649.8058379622535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2452.7346114675929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2577.540505289051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2461.9535955648998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2219.9266993443707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2547.1198191172853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2185.504170752567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2584.605055938021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2003.4843360586103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2094.765419122788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1972.051904265533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2192.6760069183688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2623.3496802537861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2360.1596610780716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2613.0931133905178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2068.1778546929136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2436.2211928031998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2144.3460384968148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2184.7911552777487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2375.7520303094871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2494.6122699529274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2461.6917251553505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2345.6941659325958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1985.9943839752257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2248.0223639616925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2356.1113738575714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2510.6228118071608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2660.3492357152895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2731.5324372448963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2645.1045639295426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2668.3240302193153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2729.0553814609293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2747.5605709001729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2784.2349871821143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2860.781026583194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2951.3390259742323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2886.6473332071678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2754.2376814271638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2684.8614852193132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2487.1111000154451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2275.0855020218146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2102.1419265776281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1983.00493994202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1942.6785656768534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1902.0972393433256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2111.0007572477084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2192.0642858872257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2027.0366865344727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1950.4653657108024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1768.3802212496523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1709.6716104938482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1654.8877148639426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1601.1621474602889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1585.2158830976114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1516.4567823338543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1464.968371221943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1456.6514207249807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1411.3400668555316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1273.6704620515306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1270.3151723783567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1290.5999806256602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1227.2021261680536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1201.5495154632163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1257.2319859280658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1245.7183366832942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1334.469947327641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1318.9369490001116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1350.8473021321513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1338.8421815733336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1406.1746956887127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1431.8283081816978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1588.1037765210378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1629.2252962687273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1880.6574486570144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2223.8864784128036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2172.2265184929402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2212.8496762067793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2348.2115732730226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2409.2974738758039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2529.9674798122642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2606.8712751135818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2667.3839241469227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2737.1947529467097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2664.2419922857875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2637.3840268361205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2708.3651632332794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2674.0029570474298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2676.8630912981698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2685.2578704651205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2629.8782458828373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2510.2662329204363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2659.2058365652874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2695.9331085917429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2741.1496452674969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2773.1156334486723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2795.0920698507625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2880.7986153796255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2843.8736018631353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2640.4636022077143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2624.1500160061159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2636.5315301339242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2555.7322779031892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2549.6222730062191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2400.7027666956888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2357.8918755437953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2366.0213086296017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2437.6777200751762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2211.329660107845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2315.2927543717956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2239.7634241513206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2301.1770701523865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2323.7520928666063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2568.5432852719823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2487.8418536844165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2485.7858170911391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2502.0582886747675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2517.5404074284552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2513.3465885550099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2540.4433641234937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2579.9196120699066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2614.900904971676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2751.489566412411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2810.5965564671183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2852.4865946878786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2876.2191400068014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2855.6539177179679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2833.1337122268692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2852.9914796926878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2981.4640230804248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2958.081265835187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2945.5683604871056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2915.3941652751432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2862.8162270917869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2836.6635500851717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2647.2174964215442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2454.0344642305226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2219.3848772088113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2093.3523571062615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1969.2959123591972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1941.6942439004154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1908.4496890543269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2146.0515495287232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2127.022171163143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2007.202552411055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1893.9517368248421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1820.0792142779528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1730.8703927947004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1653.6071395149008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1615.9506545602871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1561.0485549617506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1495.5064312236022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1460.8034294948627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1433.1103622913261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1351.2704005634619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1281.8179930512767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1268.6075811445362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1272.0922154235086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1245.7800262644419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1210.872256393219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1232.6708393896456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1244.1121248321665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1274.6009116759378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1242.8424412320608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1294.2454573361299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1338.6405541041963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1401.9145811314204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1447.1666799948127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1545.5949624604993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1628.29186319363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1825.17015261763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2153.2274265722199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2121.7653805934642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2096.4432907318001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2046.125244016031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2169.6411862309424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2250.9986305360476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2352.6908276866129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2508.4460147125719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2516.6483133693941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2507.0202110766386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2424.854315157937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2399.913692457927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2398.8999195076217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2488.609581073888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2314.5699999956387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2220.704967081062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2225.6070662958787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2328.5295287298177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2307.0396041802587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2416.0860626354197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1944.9577864947091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2122.1680062156256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2346.9848611781495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2452.9966851190484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2647.1173278553633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2422.2490645077755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2493.9097231217397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2362.8280207786338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2087.2511582594798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2358.818132804071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2474.0906585740881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2394.2531470444342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2467.1683901573783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2413.1115127489229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2483.0112482053455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2623.2105580922307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2489.6015704525962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2600.2739442680368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2478.8104690948185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2319.6064445144248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2390.6276033384329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2410.1091017640574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2457.6840703960261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2394.4170035852958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2346.3176016523526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2391.0334732810588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2426.9417618599086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2462.8240427043629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2538.3625566817864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2487.1696794684804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2581.7561568568162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2503.6534244902964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2509.9557624174004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2691.4731336469563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2834.5141187775034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2864.5703877677793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2862.0471884971971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2886.8560298819284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2840.4278449822273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2643.2337655633637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2515.3252414856975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2373.7766202844668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2140.2874914329673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2000.7495810034932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1971.3008160313955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1967.7662778682275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1869.2766815266443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2080.2965417754885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2124.4089935703555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1923.4544319420397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1853.1718354689722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1778.0222688169224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1749.4517039599573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1628.3970983651589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1597.3612613644209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1545.4386670196725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1477.1768248520266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1439.9795163751655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1436.5463458679924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1334.3736888097581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1241.8435237175922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1215.3185328169097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1230.3226624095182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1164.3159839051439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1145.1738022119257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1149.1653094840233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1157.2338246088575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1215.3243159942979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1203.7285395633603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1236.3023266935647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1287.513407425947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1336.217089246871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1384.8543405200003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1496.5803558055666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1566.7165553658742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1655.9260539377779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2065.8626356543241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2145.2352179750606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2117.9856369541267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1936.1337981146476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2158.2935030164499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2407.8377062371419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2506.7259343161113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2685.5852335903587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2813.6857436760761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2830.5563030508633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2781.3646596260373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2847.5743481870009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2738.104884153016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2584.9657140733552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2618.2110871579689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2722.3134017765215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2769.8127657970854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2877.2137492114161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2996.2808573064458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2875.3812780501057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2756.4194288444555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2930.7896229154121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2912.1767196339792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2950.9971241762878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2862.3657027306476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2915.7933290004598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2905.6429489018028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2772.0202673983604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2740.1822724999574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2585.1873748772123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2399.8181761894029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2416.8477835549475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2521.1303660349981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2575.2228943217056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2768.5163356729004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2815.1087018388598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2598.3894950342951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2561.5370755173876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2519.5394589087382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2455.344297807429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2631.9582473808255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2571.2173629631934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2602.6607998829404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2581.1306238401162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2639.043897331147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2503.8343575534232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2451.0342409916389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2585.7976413011838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2788.3661581560268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2758.6212893137358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2811.6783304912569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2777.4295510482148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2717.6248852367762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2750.9620634729781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2906.6423039986462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2991.8212283884354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2973.4472953006439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2970.2743613066505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2818.3950087487756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2784.2415671798508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2662.3686062770344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2485.5691915319435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2158.4721280846284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1977.0763529923856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1966.2734376123092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1927.9806178612946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1866.3632622321641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2028.1386314516055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2036.832565792979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1943.3066195748315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1850.290567709739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1748.2584337473338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1703.0885205851614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1627.9667893989374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1537.3934889095049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1516.5929237474568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1477.0609463568846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1557.7426694025783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1385.2154933178799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1361.4658734730504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1189.5027776332138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1161.5431667179962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1123.4669619456181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1113.2224465985278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1104.2506416658609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1097.6936591241827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1127.1037990874061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1130.862406578505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1121.6208820111322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1174.247254806638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1214.8910658525356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1258.1788421408398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1325.7267040735042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1459.0769333859007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1541.2596151273635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1621.978484200994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1709.1750658510769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1767.7454388332876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1938.0394927746449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1985.3983031950766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2107.0200772319899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2250.3826023598103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2414.2678552680982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2566.3267781968352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2595.6572851533952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2599.8978478266372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2545.4529720586188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2458.398911055624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2696.3724244094274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2822.1440740998887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2627.2011093066894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2542.6838377272679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2749.9564733259945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2923.2600274333922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2663.0362187682899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2602.9659389521021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2838.6699307706872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2792.3816320190549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2745.9606189594774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2785.4379889456491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2711.0131707893693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2739.9276307116083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2575.905498953915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2368.57445644164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2228.8878720387283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2217.6883390014073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2154.7234684615396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2175.9831628118523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2128.5233071350854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2089.366885100098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2067.777794616778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2136.4471682012518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2251.7844548541557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2202.7847749828088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2187.5661157643167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2155.374511353818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2239.5183169460693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2214.4911085605449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2193.3366085742905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2202.173099411265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2228.8488264178682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2205.2134397942223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2131.6275333834933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2118.4799464741104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2095.6337759941034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2109.1001523781151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2211.7476454091916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2274.4883994534985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2297.4858379029556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2304.9494237230115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2396.0289694213538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2600.6940326474573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2613.7412405359069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2495.0766700334366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2305.0746790501757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2192.0324429360171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2072.6991604634022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2013.8452381149139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1988.4770743024442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1944.077358307957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1847.7124814783115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1808.1861294144226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1807.0350997107641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1998.207213736669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1994.3808323593987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1953.0657662369383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1874.525895761022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1765.5811693947592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1682.398851873199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1621.3602508021688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1540.2456422955252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1490.6163221907279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1475.2036184022963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1401.782001374118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1330.6063160961494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1278.9366045696765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1166.5280875093592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1143.8248426603184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1129.0407404026244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1129.6871083300111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1162.6126938067582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1184.9238973207639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1175.2493282529354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1196.8977288373137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1221.9511641096453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1213.0684373536981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1253.7903358329754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1250.6256139763816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1295.5395865016021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1412.476506254952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1427.4507395653825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1410.2442066060025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1404.6980547486194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1409.6482598664493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1404.1227057129663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1376.2559893744603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1406.6925438807998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1445.0084800790137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1567.3485308424251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1655.5250184126223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1721.1592643821264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1777.0006478940284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1882.2972853948459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1931.314083658925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2043.7832781696079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2066.5343347928269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2067.4963318657901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2219.1522156378228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2251.5199667530728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2159.7959900636542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2236.902409699218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2173.4043789722168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2157.4431701231028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2190.9277926136897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2161.6645774120439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2199.2779716399386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2207.4304078245659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2126.4815702005567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2039.0388447059354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2025.9461705902779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1954.6888133387042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1889.5532629620957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1932.7790451203664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1875.8684455672415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1819.0829335715043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1785.0922527381751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1706.2641962664841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1701.4184848868947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1714.6655145044181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1781.4246209478983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1721.0729858057425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1727.1013676600742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1688.597880525956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1743.0685915141346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1661.7621114467236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1648.6140446718111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1728.9413649454159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1715.3297319564876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1728.4041243387608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1781.7271765803662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1840.6599036934026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1974.6084517033662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2004.1880846165304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1955.5487570952398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2005.3055280521455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2037.1291205529681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2013.1324315896397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2093.5221005361664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2136.30744785771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2133.2797096332974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2121.4797740982831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2043.25863045196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1995.9135316519632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1956.3707345120254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1869.6301571840722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1813.1223161162516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1771.1225073671865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1718.0788369352979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1677.92381955779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1940.1687330883638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1960.0649705020073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1865.1411725404078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1804.2309969295825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1714.3548241788797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1638.5434087731742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1574.2073042680379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1506.4809967450515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1406.8341624250556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1362.4370844949751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1313.9909633936309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1304.2422901627478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1268.6151793644262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1158.7431117065578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1135.0653801184787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1109.0451980169858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1114.3042748222895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1128.7088726431061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1102.3792295294816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1120.5118193014048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1141.1854077270327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1189.4564302181466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1258.4601241579387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1247.5967424546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1312.1206995152017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1323.7001620384162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1315.6306886631269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1342.0847763113491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1195.9075998005742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1206.0723503635209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1201.4688876743808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1172.8005502504163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1199.0990679332976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1206.8768834228188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1252.9193356105634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1309.988349349491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1403.4887585180957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1496.0975294362815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1569.6993571048004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1618.8591666205175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1741.8880209608913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1651.5860160324255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1796.3039160474602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1892.3998292111264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1922.7907935048302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1941.8562353902635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2160.0280590757675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2217.2805163249486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2124.5343021474878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2258.9084972951509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2290.0247602691702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2159.2881446790834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2116.2625657745157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2039.2779417543127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1962.1539518654836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1833.9773911663906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1708.6104878881461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1749.8222243730381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2251.543203813992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1846.4273050563411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1632.7830537000909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1618.1341446140505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1661.7909315312977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1881.2374533413599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1535.0157160518952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1572.3813054285788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1567.4636464016471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1482.5543705463874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1535.2583964723804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1532.6108895348166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1453.8384128438906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1561.2096050944572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1588.3001221577615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1639.9520074776979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1750.1055157247174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1847.7649162196417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1817.3561413939692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1809.5599078058767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1914.8669957533177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1908.1088713958825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1916.5125933784193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1901.3697708025636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1920.0527828199815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1964.6812231536921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2049.6068150647252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2048.4016751268841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1951.9703175292018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1940.3951463489036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1929.4795182344465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1848.0741049134406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1770.7228265922786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1740.4730523846104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1999.2082096950344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1948.4408665030167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1837.060937149964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1772.2648033844234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1680.1655946448359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1606.219225892889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1544.6152237982737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1473.5875333203624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1443.4857536139939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1396.7159230136506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1340.0025368514475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1296.8496161896301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1286.1003636144198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1176.6866796322508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1122.2081882932187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1137.3072985681415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1135.4277792964299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1116.4737687420475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1107.1450721946626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1113.5989188868548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1154.3755498810567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1136.3970974252313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1182.446012424067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1199.0617797518657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1269.1161853551378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1351.826527523217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1459.8357904864251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1540.7650352077733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1627.7260860087497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1852.5172467100767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1989.2356967786104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2076.4851191780731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2154.1228020358835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2340.7072529964025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2604.3658258985943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2582.0692145244811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2665.9648357073265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2865.0419693927888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2833.9825188502873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2695.5350238153874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2786.0463330012876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2633.2269341008187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2734.1764518973482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2885.6031903044604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2839.7545271556692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2778.9258692171929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2862.7473419863036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2934.4316713270018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2920.5692415205958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2939.8660325049914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2920.606259240732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2911.2384224334451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2887.6199929016689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2919.6804097809595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2883.3678708421353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2766.1754079236716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2824.103202832222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2770.0061088550806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2692.7456046039829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2562.5190685772732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2497.2693451123369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2464.6384183318432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2419.8247381289011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2431.737592764081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2454.0145445075109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2439.0987768761661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2566.118281416595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2563.6124099667541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2448.1099349437359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2499.643111021001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2422.7754573603729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2377.7729487653319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2380.4575533641846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2427.4262133833809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2305.6872825388214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2220.6060507784464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2253.2902791720262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2270.9362268782688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2303.4164230065044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2313.5378750473365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2262.8595194312074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2369.8721693369703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2434.3097932926021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2589.1594397611216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2574.2282751249854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2565.0612594830118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2617.1481706136406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2622.8534880594161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2746.3833938496591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2704.0069814803373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2408.933603828079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2214.6620143642895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2075.4730489530148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1958.1446838917352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1901.3726259897235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1858.2479980277599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2044.5825727004762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2032.6430837450196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1899.7443050977581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1815.966400491347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1665.483349852989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1641.378553644678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1519.3134157447341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1510.1288215829618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1485.5758823333076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1419.0863183106817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1363.0659843081698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1327.1160955462155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1299.5100462032576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1183.3910506699335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1148.9542460231803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1140.4828579271154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1131.598431355608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1133.2292475962006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1148.3795298386462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1171.4813623908678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1171.2178997401713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1164.3024903916817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1168.4077485019213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1176.6418844176501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1270.0618890538417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1306.0819174693124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1432.0528663257674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1509.9208507354178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1852.2633898660067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2020.8500178113054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1977.7218967529084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2130.5217235312953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2330.6466003002843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2500.8081546140679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2610.9304217483041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2703.5701884464347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2710.6066678883813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2794.8006747194499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2706.6830389566976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2698.2327923068738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2843.4461510272781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2917.3317967740436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2934.6264188751466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2956.5351740321939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2867.4319260065586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2925.3007744561337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2995.6151611959958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2979.7064386622537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2845.6417284152026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2718.1447288546296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2867.3823478378695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2845.0435336671239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2979.9300195932506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2953.8550711376624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2851.3056211931384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2775.4498753376247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2884.4010987906786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2691.2954688197265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2610.7784098275388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2405.1188172524858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2423.2847537814728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2465.1546232789174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2603.2993381161327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2558.0515421669393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2486.5450623682705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2454.4608584731168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2340.7914424524547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2309.6275994574216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2197.4308597727841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2044.630537061694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2224.0856137220671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2221.8356028707062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2297.8145165014816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2356.0443914944817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2340.6415510308434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2307.0725037973325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2230.2453083594678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2230.7424766306513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2288.5867623714485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2298.28081395769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2380.2087751534073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2459.0637785918152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2425.7872530584127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2443.389825474218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2568.3908563904843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2581.3516185950689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2658.7380309895193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2673.6138411693269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2643.7742391379743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2532.2548332698411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2375.2775018948387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2158.5961315357144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2044.9178669428807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1989.5105521808885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1938.2963744674591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1861.835809015613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2072.5855300078561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2065.4939644840938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1915.7631497440682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1784.3521426264745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1689.0098935264937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1627.7414598676032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1551.8642794359787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1465.8539624942375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1452.615559353294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1421.6014878216877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1349.326171644695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1298.1593861854374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1244.4942215938329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1150.8771653569902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1092.8403302478659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1084.2029180293896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1091.6224183015524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1092.5433078770573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1094.7200055003457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1090.5215479836272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1088.6051572619247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1089.878632933875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1105.9275359075154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1135.1713406934018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1254.4137599816838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1257.1737255533992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1378.4100569286459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1409.3663839903045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1501.3347372465214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1619.9853505023227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1730.6598242421962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1874.5903613829094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2075.5839902031353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2327.9569271248392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2530.936912555755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2629.1437438023631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2561.4800882394265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2564.7620622968648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2713.6855950724967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2770.9021978552864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2774.33505828035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2781.3580037826778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2787.0581524843087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2853.4967540974098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2736.8594629231343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2627.6160942103133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2679.2776048788919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2763.3993151693485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2811.7116969081476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2969.5976049163819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2945.7805911647902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3033.9589435648195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2986.3763821135235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2512.6953394469751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2266.7476111378287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2559.9661227630968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2672.5673268998989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2936.837370774278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2813.7611213442283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3170.9619574519061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2841.6574610602415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2791.1368092844705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2885.8845935772588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2716.9826353897552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2653.350398837244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1945.7804232451776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2250.1471571239558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2534.8865695154514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1984.0802799165599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2172.7280879839054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2241.3429859413445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2199.318135065203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2235.5047338168793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2241.4717674980998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2187.1268671929784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2163.0031378758258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2197.7773076376116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2254.7322500044334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2271.3877895214146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2276.2424847345942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2276.3285039294369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2272.6857859451866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2269.1780371668792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2335.6468056297713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2286.8295261575663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2220.0273199757853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2453.3318906525428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2512.0522033461211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2563.9235123976359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2532.8860134503652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2398.5523514154047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2193.7021585162593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1968.067693551621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1859.4960225942013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1845.3320106322315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1833.7878480504332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2051.6237299066588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1988.9772702860871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1858.019884940227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1770.1745602080939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1676.5228659363959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1597.0917995108819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1511.727973500904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1451.4788421504638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1438.8415222898627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1377.466836238915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1325.7878892330086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1265.6040367621408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1244.9124854056088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1133.7276751614136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1118.6726880525462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1093.6239476649334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1065.8428554206898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1061.4185676147306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1073.72869785083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1044.0979274588831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1071.1652008443216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1064.8659274187896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1094.7277691471868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1133.1738110307044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1224.7458012308286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1260.3334753510662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1374.5987210196542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1424.4551531743143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1525.2217271069158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1657.7063195030137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1729.9829790608735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1969.44168502055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2199.576157921249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2399.7809717515729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2489.4912713273852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2579.8569265880183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2646.4401070255763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2674.0802608886429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2610.1825084407219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2377.9663424414421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2524.4880118755659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2570.6062620486014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2555.7875534106524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2465.5341786010149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2502.4471779023593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2374.5553497547844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2345.2322901110383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2228.2278727941793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2229.8015735039135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2261.8575820383394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2201.8338149875626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2158.3756550244734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2133.3784102086574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2059.7733416983674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1946.3237334884839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1878.7911764362921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2003.4765395799936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1871.8468910487863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2652.0043066011594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2354.3417007539529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2008.9246845033661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2216.7480860526466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2406.3570467024529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2374.7140415447643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2457.9243861051768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2331.1880771174983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1956.9524784321623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1946.4914881926002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2001.0358321635781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1974.8253910100002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2195.5914695281281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2289.0772202602702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2350.1947113600481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2355.1897284760648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2344.725169232735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2391.752289779633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2417.3749196728618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2571.089830794007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2603.8220899861803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2636.7749095772979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2649.9179298323438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2540.7036920864066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2512.4830826212396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2490.3583292334247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2572.4514821363059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2641.1551947194253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2670.3340634208953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2688.8184067524012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2591.2119885078032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2567.353007785116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2346.984468331807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2091.641237046887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1922.4549400194542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1858.4516263034079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1796.0554353930024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1726.8621648066901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1950.7151288004093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1948.1883371406407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1829.2418822638565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1780.957879264655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1718.8722062885688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1646.2328672596354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1561.0928857222898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1470.5775859279943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1458.920208690651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1386.962219469239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1309.8931207196388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1276.1530288806528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1262.9356329393624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1179.9395081599557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1152.8040308868842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1107.215095839329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1127.6822001278852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1121.1031139510114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1133.7862677517699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1130.2030091773295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1127.1448556916512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1116.2081925651312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1141.4503848008737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1192.328228826585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1304.139143876585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1326.3682782805035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1433.0672723755742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1470.816142515806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1634.3191871143338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1693.689204286572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1827.0448456555553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1990.7771248838003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2151.8267955384486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2334.3017634073335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2558.2926614809121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2793.6370785296449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2920.2808106402181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2950.7602776455283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2933.2791407792643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2932.5654351221456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2969.9055558861187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2974.0590325176772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3009.0258169904923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3061.3082317533031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2849.2748631063228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2867.76084207351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2910.2243640486922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2924.2358801214718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3003.1541751587183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3001.3599071108924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2922.146506403471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2867.8971492776391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2854.4734866526255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3007.8604749642423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3049.8756722702542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3042.3110698851592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2835.0490841396477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2714.2258508239292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2592.0709732323394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2563.0199265001856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2422.7190029558365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2195.632432838102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2214.2605488278696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2205.2300515761381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2070.1551381724339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2103.9347162038271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2051.2410151093286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2412.5263723150665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2311.8213565928154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2342.8504060656514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2326.5798328747392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2188.898796863662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2444.4528072765884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2437.9864664979882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2158.870346487307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2009.7681681463978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2081.5801848256642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2535.7087726977761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2311.5392892473087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2285.7080572203158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2259.4260032653751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2226.4482557463366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2361.53013648652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2348.6733089513054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2352.596931003261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2359.6036356434129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2284.0115440456184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2127.7188954206799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2167.6286394905105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2159.146416507213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2046.5128007471792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2034.9518644956049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1983.907571190914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1909.554489914326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1821.4591529077643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1760.8806766939651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2053.6322325651336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2064.8391573325639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1956.4040767570802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1886.388428564665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1737.4275037617845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1690.2524070164809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1640.79768706087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1536.9421330030243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1470.0710528736606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1452.1085303736982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1393.0962074349184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1331.679213180531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1294.6836347173748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1214.8546663299517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1177.5391058127705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1128.3942378059432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1124.4102875268745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1156.3931487982181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1106.7054816737973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1107.2723488297102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1113.6736105433397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1125.0801912544805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1149.2652365081422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1148.8617854500947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1221.0335539320897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1264.9031254904196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1365.8676241277992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1394.6478045483311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1403.3523781358199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1387.6393087686592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1385.5965664392352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1416.426388786984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1366.7399655682088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1394.2971288645938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1332.7834345934632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1348.8477212619675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1404.8045865132715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1475.4258562222203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1470.3694417031579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1568.9943739752673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1694.912023371664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1785.680130279025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1844.8399584367626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1766.66848952031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1749.756696231791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1786.615771789908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1882.8128783389939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2037.5356523480182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2055.1554224671727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2013.9456043209752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1970.2804580271161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2013.5714703069341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2052.5919308353032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2074.3070515791146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2017.3100592534865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2031.6637508742599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2107.4760661023383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1978.9304203290894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1914.5442835972099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1716.2263157478667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1359.9400163565949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1194.5947180734609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1503.1502388980825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1839.7556168314493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1431.2334853154339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1564.5749410414003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1674.8195919841453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1141.774667508397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1321.9004037634588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1569.1285746260837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1621.581796104562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1764.0978678388112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1640.0479168618895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1490.8089261025573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1380.8984274342133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1536.816038636638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1791.0398460364295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1655.6930066904752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1793.6322628482098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1780.2793937917459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1799.6933002808134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1801.6071236625251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1831.0260462744977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1832.1397735378823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1851.4471428680195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1809.5375666494208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1813.1088827975016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1830.3604988914417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1893.877001076336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1956.7486038511659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1911.4361835950856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1908.8447118231527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1827.8981850702876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1802.4214364800739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1769.5028782298339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1728.2947028197543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1957.6173454477837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1951.048853312748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1887.1939851233631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1826.9016671055242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1733.8729431328179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1688.6529857381274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1558.8629284420706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1505.2903324966969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1466.8942196555317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1388.1642565308373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1326.8112697681081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1302.5423380172256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1279.7833939372649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1193.2162019648899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1147.6433431140633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1131.7967284853107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1136.0839777188853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1135.8900951520666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1101.1859368420603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1101.7079595237324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1048.940478198092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1074.825005899897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1082.9736650140362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1117.0573005477977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1145.8676998115852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1154.5482519762702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1274.620718141626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1237.2894839310277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1246.0699127620808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1246.2778643412294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1219.9195322387075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1214.5034232500745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1157.2204906623806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1168.0116824151712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1133.3156613736874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1133.4248247711939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1222.7326142235295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1248.7449812243829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1297.0588202428048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1408.8234905747513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1489.5142349251546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1597.7231974678082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1789.3013853948203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1869.0043640870108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1832.0570102016568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1864.271227400727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1939.3817150200016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1992.6228260744219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2061.3622275460534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2118.5271783026792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2248.8944026130862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2204.550408778628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2202.2963818488538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2212.3125792859792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2158.615905137649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2147.8389798738258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1999.2246018779138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1962.9010056339562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1799.2426557775452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1767.1467276991664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1695.4269457810931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1803.0471569957544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1602.590768546524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1489.6422869847884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1669.0286976391606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1548.2249690806109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1527.7436276244223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1518.9686109368226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1498.1884830615948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1296.6631806264263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982.42200526685406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1008.5011076816218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1513.3572191647763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1575.5577373689998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1332.5401995801906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1177.4753510615783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1382.468051635974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1755.7199650751347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1840.9735721237569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1792.0031991940336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1805.2650465188367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1784.1457068761003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1715.5840327273006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1721.67375471488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1765.2664663676142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1745.7594762748984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1752.6395942702973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1811.5213961506611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1870.7497917036094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1946.6396043653031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1899.57472372295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1850.6544621864668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1793.9666372335751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1751.9698400874825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1733.8206133246431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1652.4494767819026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1841.2375281398654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1790.3467539625867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1748.110488071507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1696.240873128698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1568.6901429949141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1505.7839766344657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1416.0390536574628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1358.2562460695215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1322.3456235154451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1289.8773766243876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1221.4284528400119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1177.2515997839046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1144.0801929860754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1075.5110477421053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1034.3749199856009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1032.6034335685056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1040.9469493897432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1026.0828730178448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1030.0762936708197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1039.9346756280677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1049.6744648234528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1063.5050900471194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1083.0089704192349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1122.9306001234297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1193.1497540875421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1273.2005293329405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1366.9692557611518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1396.3438673604403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1452.8620626450224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1569.3341695368745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1635.8936147766854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1772.981593035237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1889.5185852812622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2041.9148782156685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2024.4818429660509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2176.8178084406995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2297.1829463901095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2272.4586652146354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2290.1604632798299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2301.139896851686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2392.9128696876332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2496.838527845418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2744.6334924321509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2744.2321157277115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2794.8676341734254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2722.0020799257923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2705.8452418386064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2783.4576951678282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2725.9169307446205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2780.6769842219405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2745.6915700235245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2903.9420844530155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3342.2557407946479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3042.2610650605161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2784.1861981763477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2637.8090483944661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2619.3751239756662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2815.5480097568361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2387.7679082357572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2374.0762645831919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2202.8933921960629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2144.9038730302641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2389.0013858293291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2516.0622366652751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2392.7972622897801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2326.525951220754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2414.7296174715775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2476.3339965854425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2402.035051860506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2467.46412532872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2638.0217367854311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2404.3381678983646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2323.5542492171571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2256.8193535671953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2282.3404920646299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2134.6533448519335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2115.0432714098956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2193.6511879275481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2291.4052824246614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2427.6503185418906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2458.1716807334801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2294.118828402849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2252.6879124376565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2308.3920422360425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2396.9055559674725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2382.6911174867701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2415.0153183346338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2399.8228113871592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2421.6914767807234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2378.796745737046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2227.3950385699027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2055.2106790509224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1928.8486225210088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1874.3564512902906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1825.3420400102791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1738.6941510943614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1931.4562979869149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1944.5388957578473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1844.7608285413853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1711.8251734228149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1594.9198756361791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1484.0602122282235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1407.1856771764446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1374.6812574652124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1396.3057599256128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1312.4618543731319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1248.2959439614426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1214.6390566948937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1149.9627374003164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1057.7793476193099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1051.214198947798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1046.9981816586194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1011.0772651515408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982.02047405532517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1023.1421275886069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1020.0939715947779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993.87800302157029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1022.6339580460721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1012.2760683337081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1043.2195473783861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1134.9095744514393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1203.2203318349088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1332.2134597819957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1329.4284758212605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1447.8205955474791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1613.0264840221137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1763.2986712789977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1894.2876047075565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1977.8690182869957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2175.0281882871018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2208.3233875571359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2322.0557473021181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2377.432359834866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2413.129763396199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2432.099520384646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2493.9220334282568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2640.2882086195063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2749.4513546471803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2750.5912321375381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2767.1200240173953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2641.9155337596153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2515.6905245523913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2454.7880695466315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2697.6718072662561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2759.0518781367327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2550.4568090140401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2744.2526146005252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2722.1421771296427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2775.2815459167605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2884.4857394415249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2897.5052359472302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2576.866028354335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2312.275879510802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2363.2870080648518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2094.6402187024146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2265.0912072903702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2420.956675270173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1911.2308628736159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1922.7363469166787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2090.6016478463393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2273.5464288467829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2168.5993358630053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2424.4664118130549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2508.532265774289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2379.3219826371005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2102.2273262674371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2244.7180620024019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2184.3458591059234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2340.0386692402408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2426.7392441112042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2174.2142214945961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2247.3978287333675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2214.4957855820585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2283.4121254499451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2365.9264337472659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2421.0916976589933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2322.2671762043619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2343.8784489112118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2322.2924590962889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2284.4369145572496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2329.1563559413294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2419.2944103739719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2433.4588588399415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2453.1377238332198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2540.5781429581589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2505.4455565589706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2326.6964519306466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2136.7442118038894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2005.4008788524484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1934.1042135891632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1892.7699771271082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1813.5754287933787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1989.5144402190474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1956.6182296485815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1868.4193009932605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1798.6248819015582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1660.3862919041001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1565.2788276679437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1518.1774028335576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1442.5792731473152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1389.7386084554448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1353.0333858416723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1295.8061724202028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1246.7633172120482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1208.2279778035897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1091.2271811878143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1093.4967830587013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1074.0307044800884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1092.3424711514272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1055.1843851735689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1026.0617106357445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1078.0479047903755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1084.7978750913994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1111.212218276582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1088.132948490846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1132.9383946898963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1263.7369199150792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1324.9688189162941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1444.0288378916046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1474.374002449932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1579.7365075344171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1671.1795349733975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1795.9855718982087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1980.571019193445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2094.9567622016007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2358.2283851647503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2513.1016602109512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2681.6317151024873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2714.8445397963765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2662.3916647938208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2682.1682949996425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2723.594535696358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2814.3388380741421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2823.2794987222151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2832.4003407748405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2992.647198163239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2948.7527094864172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2728.6187475927381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2724.6617805258161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2793.7647622174231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2984.7790461045702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2887.7485445945931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2752.5172427044699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2756.8870691787542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2770.6536931756045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2915.2203168181682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2769.5808641629333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2886.7427006439689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2902.2059848975373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2681.2110072614246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2536.1705290914856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2637.2432244958413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2922.2166692055675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2722.8107354552449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2518.676133709123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2520.7390747481836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2413.2249612055821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2442.8473165596283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2605.3458187272081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2451.8124246924954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2426.1141817314169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2401.9986410699507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2444.0953888778731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2363.2051512372554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2294.6088614307159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2473.3704543844974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2302.671985526621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2074.2501744874662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2223.6721178301905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2257.1704501497306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2231.0236359083315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2557.4665204434141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2603.5155371471969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2495.4962386643306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2442.6391683476641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2508.5330581109188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2566.7173556972734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2619.7992925375183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2554.2841327943838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2580.9099882978326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2568.6979778978302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2579.6408653299945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2485.9594916578899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2270.9707793272519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2070.4406826488803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2004.1171334236549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1911.0671573463646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1856.5108580546646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2083.9086355240966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2050.7851849851477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1969.819562329018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1822.1792651399653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1710.6418136894106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1710.7798654620758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1577.3487013079366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1524.8693435031912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1510.1959588254629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1428.1965392715406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1371.2163127513991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1360.828202742402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1341.2759249824119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1213.2794716330648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1192.0046791121358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1201.6175773937505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1208.8697714940286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1160.6909670312511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1179.7147057701038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1195.1963871679945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1156.1702214663244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1171.17086885243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1229.3033380481529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1276.9708314968198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1350.396198194471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1369.2691630962277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1527.6815964805473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1586.2553707105731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1628.9199853931286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1731.6527019156574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1826.6061879540632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2053.1441201233838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2184.7946378211445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2353.6943463941338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2459.9924655896834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2671.1415323459123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2754.3310854638908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2687.9450943705574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2698.778893473419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2804.106173351835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2845.6602539128853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2749.8807365851726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2818.9783914272757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2969.962801718134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2910.7514293004297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2897.608574734018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2887.333016360139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2923.8355265830287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2963.3730208238962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2910.4777747338185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2897.9420337804727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2869.8208992427249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2860.084550870145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2953.0744985512556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2941.7147583098454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2895.5643650243587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2818.6112336238575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2853.2137214459258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2611.6057734226879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2504.9014234137126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2560.120075109392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2471.2257715135643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2454.5662987992314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2448.394880083039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2392.4405527769068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2386.0851310011126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2264.808383656034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2213.1407515743495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2121.726544044071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2097.8330077518358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2024.49127510983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2139.8063050622359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2207.7709724899019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2160.6613203635789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2172.8505544492659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2178.2183583884407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2196.3678232296384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2228.3273611450495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2316.8557268814689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2251.6293828022599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2109.959968014999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2163.9541053075714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2167.3790928960807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2170.7410864503258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2152.988479683444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2182.3730051743651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2274.0204332620997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2292.4034362915736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2267.8127257382007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2271.7491673894688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2172.0985883334856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2120.1055268883133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2025.6472697425456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1932.1601016501222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1841.7835857971399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1809.4346408958017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2074.198034907145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2061.6245951963488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1895.6904590327608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1843.2227202835229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1771.0716740020355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1701.9965270217544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1619.0953696649526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1538.4281236742761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1453.4763047081549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1437.1814030820062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1407.2427284483563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1358.4136586258057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1304.9676953526309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1234.1144579895335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1211.6963449742636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1226.1204502565506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1236.2506393113672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1210.2006757582221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1212.3654555202888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1255.9898334950092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1286.9641889269478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1279.7544521235059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1332.8322378650939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1336.827921360127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1414.3902609413094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1401.0627756560075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1532.8596720850735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1619.8222858247143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1703.9547482858513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1735.370424329335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1873.225115552013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2094.2602231412257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2119.32300870272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2332.5230457210973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2429.7294564554177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2627.1832194019821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2717.245689910801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2785.4257646730207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2759.5159062686166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2882.7006596800197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2932.5646633906008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3052.583136516474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3000.902844163023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2993.4401264571688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2882.7801050930207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2848.981811098653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2774.3117947751352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2932.529742791055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2882.6793148946572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2735.3113678298096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2784.0634610830971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2724.3049882440077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2780.8527027228247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2688.9851967260902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2743.4126322176971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2824.6920012036044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2550.5533237152713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2434.8043578970605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2225.1610680950339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2411.9822060678352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2531.6310889074798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2466.0897976447022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2730.076176256855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2566.5594219450459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2490.6208568391457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2315.9647776868405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2419.3177756388204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2798.7291975779117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2429.9337080046225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2374.345480020711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2374.363005025657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2445.2726818318956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2380.38904821386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2176.1055389313915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2353.0221257622006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2451.9908848883165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2484.1790478658945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2516.5782401694705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2572.3798925140945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2593.0940032664371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2700.397829982976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2661.4036564441035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2603.9008859863675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2668.1028284282393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2588.7042644273915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2465.0331682308333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2209.08246177415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2195.5830806485978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2162.4184768075711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2176.6344958947971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2162.0665109038569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2135.972833391249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2099.6751236997234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2068.1108966806628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1998.1291723220022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1986.6070637885741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2228.9793450232519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2193.8072575895326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2120.0856583186114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2029.0260011374362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1950.709132859485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1891.0972287028703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1783.8547196904497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1709.9594365576363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1659.0754596850429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1628.5201653592837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1560.3031960600354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1513.6011381549442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1503.7661113571339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1398.8241589862635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1357.8652157112906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1304.5352758107535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1315.5297768141722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1311.1747210774486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1265.3672311540354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1266.1070366303554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1283.5104906022361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1303.506184484135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1329.2916002547984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1339.7251236640309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1373.5175664094465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1376.5034262299125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1469.2875759574235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1487.3855192002463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1501.6333419522798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1518.1242049685943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1499.6143619463282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1557.147534845607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1382.1172369262756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1431.0581239401217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1413.3369350520686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1432.5866924467382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1495.0427959789299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1583.8075680973543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1634.6921528137598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1686.3118734413076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1763.5003355021663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1800.9406181683771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1738.8015374524243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1814.2963942747383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1749.3034864330816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1748.0523014146997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1710.9127198912602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1765.7753608551116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1655.381569311495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1615.2496406969574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1829.4601961875308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1749.1584185546758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1672.5639018461407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1625.9265879348964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1536.629730113458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1414.2907104321034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1588.1614069250149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1292.2140780574514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1305.3163912377022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1053.8219675371884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1157.542829469814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1582.0311060145509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1663.6547047201227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1572.2346823197656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1605.3761097596189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1538.9653767061964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1716.4757292754232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1647.9887833570647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1604.501974237379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1370.5803013239415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1327.0602634463969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1211.7480437166539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1579.596081951091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1657.4879845067712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1732.9829407830543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1763.4882854041978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1732.7203685348202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2019.5902599363394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2102.4720744427805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2027.6512527641758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1995.73947560397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2031.5547425416198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1969.7777071110338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1996.601100054588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2039.8564946570332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2032.9213376331741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1933.5546010195237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1960.1300004772465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1962.9070859249543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1991.2024022458568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2050.5280669905555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1914.3672680202601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1895.3692025726223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1847.3880859265942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1780.9949034684864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1751.3840194718707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2056.3131193437698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2031.6973059201334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1952.4649065492899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1841.6400033992411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1807.8240238068406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1690.1114141614257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1663.264766265007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1623.4396983907711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1577.6922203257309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1484.9008199114089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1444.0445179948601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1395.1880904248196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1348.4741758588643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1202.9544102160305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1213.2223852402421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1194.178474470076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1227.3903328027527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1232.3381179003459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1226.2693149728468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1196.2369114638389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1251.995379248739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1257.2480885376326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1247.0931886652993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1266.3439191051282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1317.2449207911436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1287.9752154872003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1363.250930367343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1427.7880904379588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1399.5774920856309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1395.5523765856874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1369.5657552319701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1342.5032421058454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1219.0109062917011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1183.0935294091289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1188.3922345508033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1208.8878060112795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1301.7502476819996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1371.2231767331448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1414.9379218495419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1497.6121323724383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1542.6643584098088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1568.3202280856669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1654.278912959966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1735.7734169452276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1901.5874136732245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1989.5796955261292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1948.4698572146763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2036.2147373230339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2088.8892639276728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2190.5147005004255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2260.4216809672762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2333.351661510319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2477.4809748151365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2482.0788182855504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2359.0469250133137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2270.8740526845163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2048.6960152234806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2036.7566060975726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1816.7409543312401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1639.3655297566397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1553.754523149646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1450.4264694769665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1550.3003808583039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1781.9903757580803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1781.9438445094465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1792.0510631299771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1741.1565671654726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1551.8320651794422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1495.4424404090419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1614.1453806218506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1690.7049385905132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1641.1275522727974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1594.3688574336625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1659.5740202189095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1689.0234264975443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1789.019916517256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1898.6147671800477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1942.8790188200285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1935.5369584327714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2075.8284238730971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2042.5809377009512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1982.8757418821667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1988.0541663179179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1990.2886515402474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1994.9391911810194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1978.3895324384641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1985.4107974048127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1986.9263329538162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2009.4868173698744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1991.6614598329461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2013.5188615823395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1962.7072746172969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1908.7362042295529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1866.956127975307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1802.3614059725398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1751.2119829062474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1967.3520932252318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1969.7646320035042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1877.3058249989465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1811.5801254966666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1743.312951336349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1657.2875883355321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1586.5091063502603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1555.4674604467364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1536.496459390122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1494.4246764853785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1369.5339059569351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1308.2334227903943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1286.2419431688095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1208.7007278751203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1174.196530203161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1198.2412156623013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1197.1725971369681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1197.0588807270917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1214.2767061577811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1184.5031003095464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1234.9612951015904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1225.9510079752411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1228.7193294016233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1254.3699449581677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1379.0130801534681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1447.9410379128258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1487.5563940537234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1578.8297192021728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1678.7300140584744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1722.1385123569028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1778.865415499034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1849.9605810664448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1878.7674291359895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2053.5871778765959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2195.0607085618767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2409.9148160216578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2419.2287876345663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2520.9242585523757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2646.37614667956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2655.9740315667486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2619.3981069262613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2701.3216830640495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2880.6174628619042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3023.2344165431077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2911.3455440355765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2899.1507810190278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2912.9369543023017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3125.3596566955771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3139.5463068882855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3071.7757212312044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3110.1768166639426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3119.2043600073898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3117.2978928880066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3095.2924044218244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3004.6158368479246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2858.8959625302919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2920.4015917843035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2790.5038371147102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2495.6680170896961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2277.6187912116575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2275.1195756135089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2177.5568674043643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2168.9155706182173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2245.9200065481682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2226.8118929910029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2266.0084148407373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2333.8028592808146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2266.4782357301988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2171.5097981690069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2109.7311661187764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2109.5681265281232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2080.8799825803098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2093.3647004500949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2088.1486723588505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2002.2166783017647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1946.2850778697887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1986.6326291597215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1974.8812041767324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2017.0945907869354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2145.5346165965097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2132.8214121776036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2107.9348892235344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2208.5439378542419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2214.6683283518259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2319.0719977522463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2253.0136549068397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2217.4071140353449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2236.5169558396847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2187.4976681442072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2187.3006440150134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2251.8889731000427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2144.3154411557257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2032.1509280827759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1901.961614836142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1862.2186545257409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1822.5107178969852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1966.7304748233237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1947.6641221067573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1841.0718029325963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1754.9860332044616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1655.9838002726708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1585.1026564519364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1501.6582250493689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1448.8954251688704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1374.1636357852963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1363.7622527405065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1303.483333140618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1284.9707153173497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1250.3446035271993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1105.2530986477948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1126.2876914423277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1119.1491921462671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1098.0797911315908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1069.8636619662575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1090.3563969258664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1109.5295591921379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1111.4701477924727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1096.3906320025967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1158.5844125696215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1170.3093576644901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1267.5276079683447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1298.1370022305975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1430.5314623874549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1511.5288375534687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1616.777261831508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1681.4117018319209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1734.5482505908801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1920.1271554663713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1989.0783265561145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2166.2013768223533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2271.8217970260189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2442.250017727406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2603.2678247429953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2604.4080806743486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2669.9796740988368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2752.8125111926288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2807.9813827180856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2889.1996401854722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2949.7352682838746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2996.5570356643439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2917.424656209786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2857.8698544615781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2916.3217082631777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2798.2505874926323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2717.4875457140238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2729.2935065582792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2766.7132028621454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2849.2190514420381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2915.8254529461879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2959.7802296339755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2869.6051339666974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2786.375537678116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2702.2161885726691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2577.4185387776261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2519.4323792196146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2640.0304134278504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2445.6849257789199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2341.9367879050651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2334.09955513361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2357.5418749966875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2335.8107100623474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2259.4427391213489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2246.5833134816207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2255.8251807854926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2168.7476110006919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2181.1569614051732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2137.3616252715951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2060.3572399825621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2034.0479668376829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2102.0571834644238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2071.7000862564373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1999.49544052497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2004.5256846803782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2118.5587583806696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2100.5018167653743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2143.7573209139491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2037.3421391882412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2028.411876241996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2062.5413836388557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2133.3819361522105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2192.779389860626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2116.8714762704162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2197.7615760741446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2229.6558646285521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2294.8843658347027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2252.0586472893992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2241.8086358366927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2133.4585614257358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2064.256952854304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1973.2907142858935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1856.7181697798114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1810.6666776979844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2032.132757562294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1952.4804110219077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1848.6088770097883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1722.5036017802488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1623.9714028677408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1548.3099329603272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1487.858612364689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1396.4555873870977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1359.8184361801559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1349.2254010269251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1305.8605518103432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1261.2956953784426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1205.4672393501369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1105.4290660551126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1065.1660348848031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1071.4081833349385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1050.1416356335817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1030.6673114026753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1048.7141144607608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1058.0777238240344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1076.2726335817626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1060.3871134100582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1070.960838631149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1136.1591336077863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1196.3476347356861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1222.0080127884428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1392.6780457637624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1433.9980683803265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1543.9381204085187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1581.4688472883004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1694.6738509199074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1771.0555697729021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1839.2551213852214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2016.791268981546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2128.6571076821378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2312.6136751930917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2307.7117692765082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2383.4190011782607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2429.6939897885873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2523.9402643832036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2619.532449904942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2695.7279649870761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2863.9641912500665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2966.2433512123393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2899.4964535726863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2947.5031557333632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3048.7232917222709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3050.1431538751385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3050.3319991274079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2991.1135839610401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2966.7919280536353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2894.2920163644926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2879.7398242252366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2949.2847154200463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2933.2309496215194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2958.3514230540968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2943.0205155608396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2725.2909465558037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2507.7736733935471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2431.7870740068288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2240.7662068089771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2224.7744130613655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2110.5185509629628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2079.7231590905676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2197.9472952760152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2180.0320537481748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2190.1424560117734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2125.8884197041816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2008.6634167779289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2077.700123058848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2099.8526467932802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2028.5322364542403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2047.1972132830151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2121.7541488242314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2071.5376666494803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1886.5856131904268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1890.8503916674244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1992.9906831163719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2042.3750904081187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2039.1315934685099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1994.0255360993172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1987.811215036422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2005.2756623291723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2063.8812398284049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2106.1811752386293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2165.4520932102209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2117.6898116183197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2162.6874891278649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2131.2473836261443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2090.843175999049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2127.5044795201388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2095.1895235086663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1949.8948938783376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1869.8764973815491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1846.0646491957498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1764.3202913919711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1932.4776742588399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1892.2454821380566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1785.7619040786153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1707.865491181296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1577.2185205400215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1543.7137039975619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1461.8582753519338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1403.9704111269934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1396.0913001340484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1329.6540983749574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1275.059181626867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1239.8444040964528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1177.1612982551082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1061.794194420318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1049.2346057812988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1084.2001234225875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1082.1329185327832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1035.2373296292717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1066.831153633962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1057.0260246164257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1051.0706016280449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1042.1396021951318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1095.897782696441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1115.969322477325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1166.5001654250668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1184.4232803047644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1340.8059920227358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1375.0187892921376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1447.4290691474082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1534.0342004283007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1646.7175841255578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1831.0302874258193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1857.8665013113307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2013.0276633158264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2255.1639179563867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2382.5951667624277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2468.3039985718806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2472.1848638429065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2482.1512931077586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2700.8087340442562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2737.7460394997488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2712.9079978404534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2759.7409898893902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2766.6788176182363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2706.1305862413033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2733.1003839955938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2904.4220666642159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2935.8335902645822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2871.2910086985194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2861.9937219244312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2912.0168020768442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2809.3442226429956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2833.8371750020815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2827.0627330044254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2796.2325816710118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2746.475195673795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2716.5412116237758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2662.7424740954712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2377.4669271576208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2156.8065235126837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2112.0424504058283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2199.8443091135623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2155.3532689281092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2131.0000372598261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2144.6491689061718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2093.8846437255092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2046.5816041907956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2037.5406407412902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1930.8594292336852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1941.6059980996279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1917.4582078065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1889.8200702338409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1934.0934354653882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1866.5897209100399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1880.295769727845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1861.0392320943163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1875.115423263594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1906.354946530163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1954.8761853492583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1911.8749592323275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1851.9022052730541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1853.9577304040754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1921.1776749677888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1980.8724314058643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1994.3135641692515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2011.8593206015712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1975.4626071092539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1849.534217239833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1781.9182598713533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1729.4480669565305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1809.1580358211427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1854.9933079535454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1865.3694595220022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1762.9848430065822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1710.7741609440288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1676.4285356076434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1864.3364586701032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1835.6616599909717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1751.2020194661409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1696.8186025935545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1596.2825601129371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1519.9562749478257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1477.7883330770703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1415.3976573100319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1334.1451077354573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1292.5845985118435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1274.4948040580755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1217.3901471246027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1189.7663287865771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1081.887965262672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1058.4254763927734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1039.5752494292155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1041.9205207152052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1036.2877259314346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1034.8557186565758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993.57723872638576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998.7902331815751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1010.2567862101479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1006.0426432709331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1009.8678994681607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1073.0861628644752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1091.9409017468784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1181.8345341125682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1192.0048182382441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1218.0494648642825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1198.6453606409304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1188.6495112528041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1204.208328797225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1091.1563829882282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1085.1028763330082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1128.5844426946192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1184.1439590567372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1269.8903835517253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1311.9146710656582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1371.8526590065062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1379.417543636255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1444.9143230661321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1544.1174323185624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1688.3311567513322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1714.8796454330995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1742.7756984415371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1749.0531540961972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1785.9024274584924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1846.4959329911817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1865.2687185133955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1922.2321744982655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1897.0031321162435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1963.5101389792833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2067.7901267959228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2168.8537460966204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2160.4177308097123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2120.2751645873586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1930.3343583048195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1799.6062314145697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1680.7134817936148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1625.1056894707253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1587.398484660521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1599.5564871336012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1558.892129264508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1464.1332960522907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1479.5003627485248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1415.4952689735419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1379.1435927293508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1367.3305990624483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1315.5712220948049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1294.3242450006865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1312.8592434760676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1308.7263938474352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1270.9487655697239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1246.178264700729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1252.0833398253005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1294.478718826809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1337.1808496634781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1315.3031964884028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1392.2184544400566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1462.5147061869516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1423.9259077913664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1474.7821020273814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1485.142065900199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1500.5439125718121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1511.4639809837415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1529.6254658429461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1537.2950919256914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1575.2774613208044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1616.6040433141397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1621.0016657295639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1674.6871908850617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1727.2423260319033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1724.9694387568848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1668.4062692379202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1595.9366871269242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1604.8414197665309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1738.3158638598447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1708.8384998361742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1652.7404752106538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1613.3403619177277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1518.3965555264663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1485.7212107454068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1426.1902445361193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1390.1909206216353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1322.8713149225746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1286.853359762747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1256.3783995351052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1198.9231718307592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1155.3439017248179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1071.5531372506325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1031.4853823270209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1006.7825581623792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995.33883973630395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1006.9465991821767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986.3181495112517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975.86330799089751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983.93749097380817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991.44633885816415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978.50784191660318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985.96634463480927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1038.6073360708419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1076.7657788072588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1165.591942852566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1194.6989688828148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1238.5748941177126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1241.8930359465533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1270.827042341441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1285.3084429012474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1201.8154733598719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1175.7605342382633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1238.9153156952925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1311.4788750717557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1365.7715490144242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1431.5474586101752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1532.0280817916187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1536.8732649270003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1611.3713795474814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1629.4641908624371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1723.8253936095589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1717.1793564995369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1813.2560623250201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1835.844041434475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1887.2791478139679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1890.2279320760488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1845.9752822936273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1881.6365592884779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1914.36348355224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1864.374130218157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1884.4173271282443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1923.8258298195556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1897.380206018973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1845.6018164145353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1831.2256468340829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1768.4930855743435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1715.983871829188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1681.9174754624332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1664.2443840859282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1624.2996064969786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1609.2389680209742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1589.7902631020777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1619.6257798975021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1545.8604329763491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1508.8936167494739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1497.4585037082759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1491.168380579121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1468.3571467887882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1467.5920445801244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1442.6840300337421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1459.4135918551162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1450.4991009726727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1466.8495633708119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1453.0126248911288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1527.4725142614116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1531.0826128490692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1547.5955465444999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1510.2513915622476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1526.3505765091832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1546.7123046758099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1577.432786173878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1567.0376923952247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1591.9841616880951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1582.1314604720055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1562.6905257655271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1610.5377566665943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1595.5055401622669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1641.1648200644868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1675.2544144513818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1720.0311113628859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1669.7531769354778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1671.2766637229252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1641.8501966008425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1629.8158417997367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1809.4108570919677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1783.9694670570968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1674.3396968811801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1586.2657527207693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1553.1934317704806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1452.0615576463329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1354.4006492184499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1298.941277983618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1252.7319876003519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1203.7896240816592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1148.3770699428273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1125.0626500435685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1107.6685330751507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1014.6237511105375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978.88664664473094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957.88597111421041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998.28066282079874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955.77545893725733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945.98971646386849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937.51558505417154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930.33655403027694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924.84009592460779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935.52663647627219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928.86000938770871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1014.8895581500573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990.13960711771517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1092.541651847966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1112.5334838565786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1114.6497888397403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1074.2580739187879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1064.8500628369711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1068.3833193932592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1007.2104028473402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1016.5579967558077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1059.9650846501777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1088.7968720203653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1169.7990152289522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1253.7052647490329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1309.0990932750726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1349.12389022251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1381.2448472810834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1451.1500621189562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1530.6342690908755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1631.0349516834228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1726.4191782499788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1810.877661401074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1814.0764696793401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1836.6465987598879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1864.6980402810204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1924.2481632308966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1946.0388322561782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2027.2797744708369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2089.6585253328408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2022.0361223192192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1937.5073562834684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1836.016663962811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1676.1298840806714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1547.0402786043169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1524.6414405874984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1477.8527010819535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1396.5221365441266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1390.1520223573057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1336.1055263933097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1327.9831066979041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1274.3762714900329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1197.3202667029598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1153.6063836639544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1146.804938353529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1178.4451983087824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1177.218860961184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1173.4822780557984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1163.4680930844074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1181.7394088609406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1154.2362811553458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1151.7861942563932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1173.6311737089682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1211.1941591966884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1218.4968677572124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1285.6396458398547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1274.3912830140864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1291.6414487960199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1333.6021676985474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1361.0813773008567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1386.9548608362225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1401.354350004498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1422.2254452417255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1455.0214175559297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1473.0646165332539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1487.206928124702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1523.6705983041882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1574.8235247140312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1625.735595342293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1619.8653662991183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1573.1888304516126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1531.2998254758788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1498.846738334573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1647.0654576759016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1649.96298580351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1603.797760642994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1548.4749744038086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1452.3738170780139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1389.6626794192448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1357.881213745628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1295.4436050500562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1235.6224090586675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1212.7402454668263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1153.1905689634884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1143.7962325560384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1078.6941587240481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988.51211064525296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986.28462710698398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959.26302879323362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951.10741456357187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937.53603714538633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935.81828583055244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923.3801368707343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889.83857451559254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906.26755786267711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911.75968203781053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923.99022934889138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960.56206303399847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976.68801033387126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1052.5625796226593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1075.4463372668558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1103.8118328674725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1110.3744021101688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1090.8186982960356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1077.2040852512464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971.33709798710754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1022.8207227847549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1052.7970007379745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1080.761667334303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1141.3335102926951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1186.7348173911562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1275.1503521170375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1292.7431289691428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1349.6816818120892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1378.3375641356924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1501.4718581633476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1527.9866707290234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1607.1593577262995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1693.7886970185709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1674.2304072698189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1759.6444089338102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1755.391115875937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1757.4432746230373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1834.8417047833693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1833.9277764474296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1860.2052192816905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1929.4599395094401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1885.4920784390317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1819.3116042063241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1678.5603878589902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1592.708788028167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1535.6922740510622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1469.6523656477252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1521.4245641465448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1390.4635369208752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1384.4565609198144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1385.5397272188911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1296.6860922958974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1389.4282612733396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1328.0638607337219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1285.8215445451435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1251.2603060589045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1175.3694681016748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1169.2404969496342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1200.2418253862752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1199.190618993413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1223.438433259576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1267.8465905851776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1276.1596833683013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1304.2389244994547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1295.494789058414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1335.7616642032654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1356.7304247591396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1390.9993512879025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1425.7540369865103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1469.2448930404425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1528.4369616146207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1514.8786617333694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1546.6735883004305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1533.8502442483893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1523.3669158434298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1544.7100477426563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1544.6419991728485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1606.5686878098163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1712.1443348413238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1680.4306400013522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1598.273157333944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1559.8387563258661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1540.6287382189369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1672.0979743924445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1637.2020341009288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1591.2921765155861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1478.3368455188411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1373.7206760888248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1295.7566643247278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1260.6123788233299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1221.5079487083099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1179.5734300144256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1170.9852021833144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1131.3097084992355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1084.3054035290484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1062.3493767810187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998.45611631403403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954.64233038530483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956.75550112564679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952.32793031711708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931.68205337145173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931.43038798235455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907.03180794151797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910.89210025123009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896.02365420526826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911.80043313843134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936.47332210371974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1011.2491415979621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1044.1868768454608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1144.2614454504753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1185.3394049924191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1304.1984232771317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1418.7759191908094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1450.8008686478954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1429.9495072408249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1823.5799833553847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2017.3142547584068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2070.0962695255803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2299.6887546444968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2340.3817093409152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2435.1893451092446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2418.8561725943073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2476.685503350423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2545.5594708046324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2506.4668847465655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2646.2539981982263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2722.8209251184544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2634.3611129649162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2581.9308624987361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2566.4768410653087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2717.9192441049981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2758.6403690722964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2800.5795740685294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2812.6477153870719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2815.8251327415487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2848.6505356598245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2853.8135668278524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2852.4141805296154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2715.9214996176192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2682.3308029869477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2526.0167037006936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2294.7240141028242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2330.0565300218113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2251.8524920786922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2130.939242175145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2117.1971122826367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1984.7165525743421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1952.3203410362196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2360.5678088281829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2454.0559177386258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2256.1159622526247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1961.5819914476072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2015.3122689887866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2035.6706887255805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1997.6994657091429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2142.4605285709622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1828.0124732317736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1957.175952119625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1783.7166488575604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1997.4157850085917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1923.4433412231824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1881.632707380702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1987.7016255873241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1985.3388046757482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1988.3804910365243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2015.8178946420094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1963.9403336488249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1979.6984038386718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1920.0601071417307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1924.6283238836204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1832.6348541441598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1839.8052107050555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1860.1476772702963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1940.4025480346224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1871.5264646738981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1745.0830386890671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1782.2216362297918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1713.4222392174772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1611.2727786840535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1758.6690903866206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1720.6527981876354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1629.8866443076943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1542.2052703340278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1426.7818795729845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1366.5503807886657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1296.4480898439087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1235.0685491661693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1216.5656786964439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1181.4355565253672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1125.3815920673349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1080.4405394981982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1063.1454671679044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961.17370644446237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982.28374478090359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988.52752299350425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958.96272171812291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834.94427446644977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939.43112441956509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915.81690102538153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930.4377751988319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926.38021343707442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958.93853683196403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969.66768085581521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1002.6699557452562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1047.2174149359239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1148.5037777455757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1224.5219592540661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1282.6118890431921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1674.5656986479585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1832.4590119380609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1854.3594286343814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1903.5381677749933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2012.3584928363769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2207.6311449955547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2315.7197109089234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2370.3973026784643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2417.6570602118604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2498.3755842349656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2518.329606542271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2520.6156284429017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2544.0871978712489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2633.177453241281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2747.2053465037693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2607.4121988623056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2584.2826990433164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2715.256462915499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2767.2101775776864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2798.3119066212803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2862.3652681950548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2815.7910378488277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2771.5667843322026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2684.4535482385263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2626.4923444395686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2588.2022343876374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2567.8666369979624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2434.3832480304623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2422.8581124151624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2273.5275223676267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2126.3313995731314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2023.173698060757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2035.7078515902133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2034.7775172908675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1995.2162945988402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1863.2228209649054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2072.7019776242182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1818.3119300011026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1966.9306693547469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1834.0030623822499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1882.8474476006088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1822.7991090481262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1456.8378086888174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2085.5458182342154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2051.2446839564964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1854.3165066108995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2006.3626896617902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1975.6047486370717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1979.2955852229406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2102.6784063164482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2167.5106331919701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2023.988358303161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2036.135507279701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2158.728389754745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2035.9966291889768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2144.1113269145244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2141.5221326422229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2151.7322563662233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2164.3618008032718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2123.4193889407547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2134.6856475750978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2231.35653810131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1975.0959402185858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1812.362755672902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1744.87984102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1672.2550988881433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1642.010068339282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1782.5726883363941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1795.1783606818069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1649.3718703646332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1573.0912391683407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1467.268171968431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1410.4353010889504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1288.2500641309994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1252.7907598918614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1219.294194085413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1185.2499719199914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1132.2694358863685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1135.1587423839069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1063.8838967064353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1002.4234268367449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965.46242935889825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997.61125443966694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971.9562331561109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865.18069171673301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935.10018340258114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923.25854351624298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954.16396295835114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948.35584428494667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948.3471865569245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973.68461298907573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1036.3123992087649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1130.5715673175603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1186.1990788126129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1295.3781711477061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1383.1690184898889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1695.6270141527527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1939.5130281419179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1865.0324344871256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1832.4403927910182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1991.6479666706909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2050.0704058981582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2109.7164814909152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2310.0785817211336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2418.259935414836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2349.1329519713081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2427.8203148923503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2450.0844698017313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2398.9570384802932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2486.5404099575026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2705.6323929261989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2526.7194644447095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2581.453564104901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2718.9398859819812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2711.8796825054997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2751.6202258523358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2756.6943745343347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2709.2625897875455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2687.4224494622867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2740.3028697033487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2831.0781793114475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2632.9606001978973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2574.7777733179687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2578.7652451473409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2449.0887362310114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2364.9518292663579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2279.5076617727814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2072.2359181010179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2085.0783299727909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2118.2085232314093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2158.1634869297836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2149.819657731573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2157.9665916568106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2172.290720369454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2096.9696164482193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1801.9148893142678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1782.8150991593398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1815.8000179715275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1759.8924637875098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1789.9357305527001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1866.7055481365724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1843.0979336052458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1726.9510176412564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1905.3498958899222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2006.0467150939096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2083.3830923117516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2156.9282398879022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2113.8093488318414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2033.8772372980011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2044.8399080247896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2160.9275707608263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2163.3809089565098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2146.0121486579646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2162.9124853348458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2192.2669532687828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2122.9845287304452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2121.9221507247444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2009.3277006695487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1857.4281091167134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1740.8590828039844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1690.0199346796048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1634.1744159251339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1682.537044289463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1732.0746697634379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1739.1084202741017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1679.6475388663916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1610.7304853988844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1479.9203765561674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1464.7519645195819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1368.1850040773934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1339.5733583207175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1257.2644470003465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1264.3702081980291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1209.6048672876968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1187.9640704259639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1162.3085821741004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1083.5710369007984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1048.9475740974019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1075.1749653484037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1018.1139170968602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899.15573884396485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987.10964054727947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966.79664011669888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982.12724780295935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990.99455075428841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937.45522937372186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966.89904177565234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1009.9010213901654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1061.366802779884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1175.6640957151535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1236.8643885187767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1369.35163476001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1403.2488691585795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1609.6427693226335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1594.1207984347554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1643.5108260161301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1820.2331174753356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1903.2947167159127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2045.8417003416348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2179.6675240509016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2211.2929712905357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2293.8449564770081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2285.6379594441596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2572.1234507497438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2312.454272430512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2380.2298436770334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2447.3174055357053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2363.5538581278961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2292.2266082673877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2358.1893522405026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2410.6159368685394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2400.94976713286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2461.3852314922351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2294.64357244844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2426.7240654707198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2387.2623276079066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2473.6412155723474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2468.5919774814611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2370.9911059144924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2274.3220021961347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2127.6994181349837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1966.4603441381428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1857.2091325431782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1775.5336567460308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1815.8389633831252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1964.4937009945704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1825.0809705280594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1915.4400368315974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1985.0034563802819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2177.7069011805838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2238.8660072199764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2237.2636109747632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2285.4935107866163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2260.8836767419452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2268.4482122572322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2249.6675150892202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2311.5839064785796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2272.7350949298843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2268.1653798644638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2309.2494496735853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2424.4142520414744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2414.9190098727317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2405.5731768138339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2391.6613972415912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2369.5152010401716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2417.2643650145337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2349.9656942549632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2275.6521010400784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2179.5495315230428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2024.1785838991975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1905.4694595895153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1910.5900702689696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1856.6385076761758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1836.5604899768607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1816.8336261772288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1752.1766866515156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1753.6768732347782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1691.0778707430334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1676.3295381437033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1893.2311399834209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1814.6108556836609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1759.404807599077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1700.4869553380777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1615.8158619756464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1559.6849564092913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1484.7772003284058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1437.7682581969923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1365.96271248683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1321.0391121333412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1285.5964361628992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1286.5256018320611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1232.6466440900554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1122.4186511980679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1108.6804824595347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1079.3453065165861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1073.5160286369405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1073.1565081153483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1053.8493660009783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1039.016073350967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1035.4306101449176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1027.3762489517865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1041.0277449651539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1070.9608902339169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1098.0707722632403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1097.5905085386175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1197.7794581419498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1223.8667551623525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1220.3994708521539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1232.0099513545943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1264.5427042135491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1270.3084832017648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1153.532730310518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1194.5708211070021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1278.4695769648308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1250.3776612782685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1307.5571647253262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1413.7223575311564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1442.6544280442827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1426.9116927834655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1551.3838347399985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1627.228437412195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1717.9430673192358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1780.8854583937309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1782.3727929006102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1798.4569662292233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1886.0876949313706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1521.0892341671433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1897.906139866511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2039.0996950565986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1786.4529971551626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1648.1430178197556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2537.1623721000701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1957.2745965321653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1019.3403777614046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2510.7725585472908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903.21925000978104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1132.0061629441489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1917.8405181869184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2077.1703182237757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1993.1480156451471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1482.4863176880856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1064.7966090027339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1219.0014483612599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1223.8605177550292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1806.1003772110309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1476.5596746918691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1675.0185899793746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2034.1730998647731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1698.8687148196454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2007.566031013635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1667.54856313958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1762.9555866860337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1855.0888145707518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1876.5959743087387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1948.3052829268427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2023.9390094409914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1958.9036200510163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2081.8963805784292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1979.1125892018927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1997.0105562513204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2084.3926309636963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2053.3093961292257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1900.8311101749316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1958.5648976114883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1987.7146523612103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1969.8510108837413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1919.6075286044686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1901.0461392127831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1901.4315418475608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1875.623131249333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1824.5334862383877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1810.8036294349683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1794.8849836256816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1719.7405163544743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1698.2969873513146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1913.6926347165045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1878.2181262449367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1826.4919223092722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1727.7093492549891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1647.3518041164502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1564.7045675594891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1503.7132910477283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1441.1226754461577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1398.008517556927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1370.9064149191936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1302.4829245262149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1270.3959077132527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1247.7453605928613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1148.7348439726265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1111.7283487711939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1082.4319876535078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1073.9053364393076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1088.4091884727738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1070.6858129274019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1081.1829818082938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1078.813315035276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1066.2897836999618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1065.8692822494409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1079.1748188727215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1134.7909277218052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1112.1690002178088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1178.7991971197159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1173.1469638400449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1193.032100995054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1174.3676766692179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1145.8311408127431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1154.7941619169865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1127.5599538102899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1073.6873226471091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1122.420177298844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1165.8976164113844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1192.8588938479049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1247.7961762333234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1279.3283485369927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1336.289412603453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1401.6656561598886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1517.0118983463281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1609.1179415597298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1745.4451778847888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1814.9858366427097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1832.7822576700391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1795.413606777018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2043.4868029170034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2011.6411250496039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2003.1540209947068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2184.0025426128232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2275.2891096832063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2290.7962751272216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2217.8375217865214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2487.0016705899616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2351.5578813775587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1878.3608780570025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2159.6500837855133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1587.1853194643254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1155.7153596381354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991.29722666466091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1045.5008725785606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1266.3137140825847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2019.4621875089899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1676.8413591578205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1205.2567142281273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1812.7085368891876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1201.9615831678113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2034.1119543050481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1214.8851590213628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1388.8088864639303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1741.3201069808865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1759.7161064366219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1464.1036011301185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1334.1419649769741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1603.162601969002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1816.5072438807779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1529.0625177394299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1423.0252183665002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1736.1373769782278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1841.1591266006944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1784.0472334851165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1809.5630899344649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1787.4495162998755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1779.4749015395387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1779.3016261246341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1776.3014250352358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1735.5684138490499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1717.3794539707878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1731.1403651952194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1727.4124848486415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1826.9378175846111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1791.9827860305309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1759.0850306880095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1722.2313336772022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1580.2048014530658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1826.7049828609115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1830.4840646604277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1766.4956087898913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1698.0859648638866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1601.8811970517822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1508.2628026699194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1422.8240684430477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1331.9570413854037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1346.7581556788953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1296.3730549137435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1227.5837708999056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1179.03840534099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1169.6538076051786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1092.6166727570123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1042.6728105434411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1120.6243420370636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1020.8381163846344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938.9342215565415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1045.0066802645238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991.69614611810664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1033.4130160547279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1047.125593081897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1069.3911344965613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1088.6585504940106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1177.5241690512594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1244.7840877341835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1283.9376250308228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1367.8883827019845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1443.8579793304912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1526.4268965123313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1592.9009174242592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1675.0628124557736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1759.0641249041887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1999.3325444945215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2158.1888148498247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2289.950414429934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2313.825640349377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2410.1143156859462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2391.5338207069449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2426.6949339061794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2440.5823314805511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2337.209656188038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2590.3868327586742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2732.8781667296212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2676.865046455111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2679.5542259114222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2641.6136892363197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2621.8293452697189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2640.7900686410703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2715.8263510112965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2743.0316978844658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2687.1306610935217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2756.2903168297157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2790.5041564325547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2822.6506711511943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2652.4677282514062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2692.3480700715977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2639.404333080467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2502.2509744284707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2458.3655535597654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2262.6790582883782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2252.9868610473591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2285.0908438242468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2364.5565096401274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2275.4850555760572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2261.2948980313176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2298.9556502106188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2262.1071802986285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2212.4998405904548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2179.358977673955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2176.059984208865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2164.4246621346283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2144.3098575580962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2154.1242505036689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2223.956864663432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2195.1070645678919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2292.4522040000602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2345.7965966924116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2477.1772820919441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2536.3793187242586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2428.1399710898831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2332.0547549760431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2276.8853008374258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2282.0555448857003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2273.8498413480347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2250.9694670865583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2261.0895313439846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2191.659936439929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2203.146705254419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2161.9114427912718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2057.292315971205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1929.1544980387562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1922.5965239825068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1894.8179969050586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1815.4455279662695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1746.602198935504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1863.4983067249723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1892.0199415369448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1834.9900067756871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1723.8516604280294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1648.9198605401925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1597.0274815270479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1511.1002099642433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1433.7339967779517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1426.3917547863703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1327.1809430899589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1298.5524024316369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1226.5607725866944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1170.596969089509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1098.8322507587491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1068.9483841253061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1098.2803085944122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1058.3311877844633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950.89226991446321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1044.1240482570138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1034.7840874651429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999.82442087861455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1045.1474650216369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1023.6918442787178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1088.9867162304063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1173.6699532745274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1193.6855071904656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1300.1151151790264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1364.5343025181485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1492.7506856356508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1663.9919254682513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1830.1673725452947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2021.2937343400783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2221.4759663269206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2321.7916562679679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2433.9800572039298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2618.5856558276591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2742.3587385525875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2749.9895455007236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2769.6034556401032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2779.9990365431822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2762.8316365617879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2734.8806031161039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2657.7636875085045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2760.1337215022404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2720.1270186558495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2671.2205787968196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2834.5313627251894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2804.5948421927783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2852.1396231361259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2794.4153095560614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2807.798391667362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2844.9736025024995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2825.8461867986312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2848.4547083218913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2744.2955067054068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2719.3090924243284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2673.2789210826641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2610.7716210496246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2389.40523994761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2214.8904253837109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2118.6110539146061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2045.8259274388802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1985.5344479924247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2009.4602732789231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1939.4202662074349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2046.063174961826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2112.2465918910248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2009.1450388269841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1892.5476355536193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1840.8977516937439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1785.3896112296652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1789.24351552708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1842.3847870337866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1852.9157152148291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1818.3887479263415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1745.0644836548011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1777.8989165403827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1730.0464187202449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1781.1887082002202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1807.2673982085662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1809.4654336588651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1815.2137728902521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1819.7920090404784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1932.9738039546587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1879.3305559342261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1866.7722469880955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1809.7538043668826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1782.9699105981272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1797.5265142341736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1792.0483686394987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1789.7447597836331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1776.5478858591314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1759.4132260045103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1719.3478024251331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1683.7223520143903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1649.749032515098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1783.8448552493689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1847.7436998400053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1777.7437271825358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1699.3965832090896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1643.1216556154161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1530.3365764847861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1479.3398206450433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1392.5764206119393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1296.8599443002017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1305.8580183113743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1203.0792447198555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1237.6455974498251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1173.2844596362086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1049.3225554618248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1056.6055127671871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1062.5489943151345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1046.811930266852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943.74656310039506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1007.0832433070017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1024.2930014195304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994.73064433614047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1049.5308176314149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1007.4511132607385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1040.2201903291593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1064.1501884049999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1107.6878859263934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1151.2927388383118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1167.8901128099783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1244.1520407334706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1211.1292632799298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1161.4303084444921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1138.3537101085853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1061.0202619148074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1099.9928360289955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1121.5235450073872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1177.3437919294443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1197.3850344010129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1224.9969479100182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1311.7775062919691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1343.5627772303078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1375.1210518705034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1475.8058724146504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1543.797012749968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1567.1158505755986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1607.1034341979801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1616.0888558542324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1668.9327932352876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1694.8825117212109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1677.9857668141144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1735.5214723855893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1792.7174811919767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1808.2460961092477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1824.0675472445757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1981.4481666719948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1896.6846184030362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1784.25367122743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1701.4911787006622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1611.6141002660297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1467.9570515784867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1507.7863893238907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1422.4419004181923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1776.8149650482967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1618.236644219131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1413.3059707747877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909.55637837265863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1277.1754770454625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1435.727281402804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1185.7067335322197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923.52525471912202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1315.6140540441359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678.40205198715137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784.16342673611427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1192.7986690078396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1271.2269296517434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1311.6302425883891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1386.5743644428094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1458.0967808911528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1555.632697669055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1636.0087159700211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1610.6187258896898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1618.0150193546692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1562.9883001423791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1574.6621141548508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1598.3284631013305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1548.7430368558589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1571.4176107504068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1594.4462555689786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1594.493233922464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1604.3830895698015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1578.1419242727663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1593.1400277651289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1646.0044394783561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1659.1739796077572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1641.1611640747228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1612.9094046521434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1609.5323446024447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1821.8671337274097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1778.3528552344778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1708.8894143781183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1657.5986095051276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1535.1633249006168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1460.0756060580927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1391.6270122491105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1347.4417045247731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1297.9768807727482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1276.4131755054275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1199.88427702697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1181.0930783950996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1139.6974729034332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1046.5662672088827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1028.6365235383121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989.35962036137005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981.31489286269357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1023.7554943958339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1007.7198154938889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998.463146204022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980.22533872785255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1007.2922810159832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1042.8090185340698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1037.0496956517327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1099.4986355264539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1186.1473387336925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1255.2561939798782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1345.4383521312823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1379.2315828176711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1489.4522131916983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1545.8836786677421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1621.8367187440056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1801.8624857086852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1851.6785944174092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2027.8243656443597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2285.5308359310607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2281.1749248537922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2315.0447614510758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2313.8332857390405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2283.9874101891228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2351.5224008453488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2434.3711367873507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2532.0904523200052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2536.9793256065104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2467.1212511942908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2349.1773777146036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2431.1055488260431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2537.0054062870768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2635.3910581253158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2382.9096437405738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2806.7771767425711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2425.6759658376782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2429.5399037205079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2370.629844381664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2535.5207701408549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2483.1696630382285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2840.7112673348506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2468.594680913267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2535.5997790284309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2485.7453456580515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2192.0540192499552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2095.1960609298517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2017.5818877454199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1955.8416450667521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2157.3667558717516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2025.9272437422223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1993.2999834792058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1911.6901560969525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1993.3180132565953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1953.6743909376989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1682.4863670117165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1844.7950717003469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1859.0812698652005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1599.2600274387287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1488.3481351154437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2042.1400119774435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1800.2990123316645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1755.8707935247414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1828.5315017083708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1935.0020963363463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2044.8205052097028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1845.9083113602371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1972.8661669269829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1942.7220055206562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1971.8213020034764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1901.4483607920399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1939.762612935466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1951.18228372311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1909.5874410641029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1869.3028062292203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1894.8544209391569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1864.7801722362838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1852.5417095759926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1797.3385787502959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1715.1242818169251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1748.0973531746017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1893.3611004733677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1890.1736740551996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1706.9888661666125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1703.5831736161908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1607.8134644196264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1482.1855023603584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1384.3619445399479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1380.5768207471165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1358.3573143364338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1256.704331450378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1184.1525599622696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1193.4293164685437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1100.9202648524222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1019.7671406796678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1040.1003225006655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1033.1540295509951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1047.2354202274876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942.90442349212924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1006.0842839682911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998.450143606805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965.85691866533341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975.92959343368273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989.95268949234196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1003.7412919546359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1045.64297109327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1160.6280259239516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1232.4484443584915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1278.1397967277583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1341.4359981539394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1456.019501364229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1551.1088203187028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1816.8748279583178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1957.0288355795149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2115.1179594162763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2194.5210438204012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2328.5939725692351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2407.5205256607924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2365.3892964913694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2395.690487015519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2523.1781268109094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2547.3419434736129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2558.2146816123777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2564.1988608439606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2645.1044163205006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2463.3293830402572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2210.8703010749737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2406.3084328144614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2503.3406726806247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2699.7416635908176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2896.7861745956507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2833.8857250117335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2914.7479355306596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2979.2618896768549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2853.8071865499783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2687.0074978706725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2649.8261201797918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2487.290014757772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2372.3187339293854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2135.7944132610664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1889.1673549220836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2167.0789291823485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1970.6225511313773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1600.6862303543305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1737.4662021981858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1792.5467112164276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1825.4931593318984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1952.2096062973997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1932.020447440779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1982.4662268306674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2013.4718207192404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1977.8627012550787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1957.279113122032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2007.476381927625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2040.129375726317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2044.3769070760836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2072.6627803538336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2336.8774871457344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1848.2275132268892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2055.3229248098278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2206.7345437536496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2134.1379646018354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1859.7306503192631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2162.9319047374029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2033.135198589074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2038.0603445208337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1972.2430509006585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1889.1118859885846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1787.9258606700728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1839.4087013367525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1845.4497795858606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1730.2122304448001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1821.6555816672153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1830.6025081021462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1801.8952184355503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1759.3598029412242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1703.9783909769576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1971.424218555127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1986.743356123613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1931.9256422540329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1894.6965680932701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1767.3999986580829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1672.7936128423758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1612.5823671044791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1526.1593253165424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1455.9655897834703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1436.503833736017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1301.3928562647884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1303.6873738506724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1256.9531667179435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1170.8769794819543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1133.6842404255508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1107.3517473607271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1104.7141507555623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1083.3636657125871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1060.1805749891064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1100.702950325091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1082.7655501270974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1115.9768613080214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1185.898545418931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1139.1370183363078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1128.4943264858928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1166.3419295359381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1218.4140391852311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1238.6447682779603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1281.0757193092072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1276.1855658393629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1235.2659824639954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1314.3108109712357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1212.6937133975252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1255.020576600507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1241.1161177689739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1285.4503448673261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1392.9505414774981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1448.1646855261465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1510.5901823278941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1569.6808964805525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1627.0395241068329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1715.9998772887807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1825.3690876023302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1859.0303007486473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1990.9095728063376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2071.4178310207599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2063.1762865460719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2085.269613493384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2096.1739366339584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2128.6376060501843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2145.9049144455089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2119.2088546145819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2193.3367632769741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2293.5663616553643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2334.6386685616239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2266.370273307306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2259.4667757977636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2184.5021618017531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2218.4489661323064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2181.2794085180976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2124.4271609381349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2061.5322104712709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2118.6196079946531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2029.9718473348921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1888.8390034882336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1879.6801069908647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1778.6671062915821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1832.8257965293978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1862.4676233047135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1950.0262229267014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2136.3287887756173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1914.891033317474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1891.6050602203404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1854.8683417003219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1787.3316330940247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1794.924967948526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1833.3923129172235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1910.4167319373355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2134.1450756432478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2097.7338667906497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2128.074936842826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2163.3010000523896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2083.942898614604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2100.1857898373896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2023.8773445595386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1955.2474607452734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1944.4949541629369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1926.8892895408592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1881.529304778948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1878.7443669452268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1854.5477496158242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1898.501471281764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1951.2402453626612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1890.17682276708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1827.1148003338014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1800.866923178201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2043.2497317780876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2035.0796625577129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1984.362935318019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1955.23455176535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1876.5356767780477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1789.7241345223613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1675.0342698836139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1632.322967409179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1588.7730266246772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1533.7835931646823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1478.0014398050737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1437.1132360131498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1412.4510507051741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1360.3904706295025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1310.6727465730687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1278.4967405430257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1257.1899004852676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1230.4341418845449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1239.0033481256651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1236.9586270046084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1245.6420005019322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1256.6344011392903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1235.2357164774612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1236.0292251736432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1203.788200822954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1246.3851429421961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1320.0221915845736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1311.4890162231152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1300.7848630246765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1318.8346980265919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1261.261927859377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1182.9457807690401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1099.6512368210315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1162.0190471404455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1163.8685890741845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1209.6710690962459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1236.6249951169589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1295.0625520403664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1380.8801390008246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1400.1891810088648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1577.8265841922816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1545.972394952682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1735.7286253385953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1738.4099622029976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1677.1887204841573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1729.2420353415932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1800.5514238356936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1819.0637312557869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2238.2635364679741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2259.123534357655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1957.5015867721402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1696.9880469962159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2351.9974896715803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2416.4413327013644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2198.8008838191672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2093.4247238790012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2033.289362313752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2002.8168813001814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2183.2432467955155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1533.3743986101986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1853.3024498515385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1772.0778381476382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1940.1446244743797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1809.4206062099051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1698.0024853865989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1944.748269125188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1689.3148268862001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1609.5100221682103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1837.0768774732051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1481.1284150943331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1242.463139146261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1634.9219446210582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1644.3195457079185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1456.9838137102961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1631.9294322374776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1700.6017466472154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1621.1688886119659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1685.6134391570279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1787.5682644359249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1826.4430965113747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1786.8614637703909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1822.0373982714752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1746.1471007428738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1807.1686342220439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1816.124464341543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1745.0429538707722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1708.5569040469034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1713.7079676659987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1720.2150773407702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1660.2119239219276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1725.1803320758793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1714.6567068381855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1785.3137656774602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1760.9572983558255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1711.4078960987968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1652.9079975338143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1864.026309985436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1878.4946159141089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1814.3709835814566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1772.9267824513081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1709.6586907527751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1599.6754775354434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1474.751580522116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1401.7561126450832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1385.2783075012881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1338.18699675179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1492.8416625117993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1298.5704383375733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1232.6515633040751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1122.3582379522491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1136.2021375142128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1146.432759881018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1122.2101943734069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1100.6869655762334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1136.4194795009246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1144.8613852174424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1128.5707049539933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1198.2814410258757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1189.6474828604182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1184.8624542352484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1245.5763205734229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1316.4797460770938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1436.0125166775042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1468.0661091875388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1537.7434542217745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1662.0786054964606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1614.2742076266702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1670.3425430612683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1712.815849326598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1833.6992512718095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1984.0323587958655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2113.4947377792132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2192.5968721763129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2170.973986524566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2224.3501717021445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2309.9934946363646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2438.1692920991504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2428.8228906900331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2432.9697167962149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2456.6296082512131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2346.1371342000916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2393.6571532204507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2216.5066072787613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2414.1723273628504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2508.9903417908117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2443.4410163215548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2188.4791597236294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2572.0940786321771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2380.2371821463807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2494.1941282977896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2567.3238845972237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2371.4365018085182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2428.9640673497565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2414.3428743425716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2286.2952770444558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2265.3809239649781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2575.2904550280286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2690.2935608928519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2353.3374657040777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2741.076742505933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2005.5942717111241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2596.0831033093273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2344.8416248670296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1995.3960137037245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2524.2553548773958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2122.9752038679972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2142.8680059784701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2335.4592455110537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2339.7352070623156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2472.8165659039664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2387.204679758639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2407.7370393733836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2439.9358295271077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2509.4278352490664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2557.4487229083679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2571.8131827188863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2534.3680438121032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2435.3280221171904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2404.1509487445942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2365.5271025995899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2458.4981256363903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2398.655515045587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2450.2559136936434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2428.8371859379267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2324.3479631726927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2132.0665538927547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2067.1842899454559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2000.201997137478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1955.1750379047912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1911.7115015213185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1887.0813416561148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1812.5592994046438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2007.7153217860375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2012.95426325836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1888.6935000119486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1791.9139917217574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1678.993673271731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1640.0232061495826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1557.1815779742633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1447.4321790597801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1405.7072308787717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1427.6556045893558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1351.2527758401209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1299.5859470385944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1296.9157759644881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1187.9382281136009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1172.4807231080597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1181.0660858791284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1160.3983286254806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1139.7674204137497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1178.1851273231705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1157.9187573768172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1177.6960253921561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1177.966730012367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1184.5340999006914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1212.2937908003169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1301.8870274464516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1312.3345569182654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1394.175069358987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1448.0595745465005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1630.703005071947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2009.6145461708295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1987.6593086460589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1985.5433812316269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1932.2619232628149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2137.1009346881283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2327.2849596865744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2433.0581081818814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2496.527790492833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2558.3368045115753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2444.0836063905112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2480.8576231791749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2695.4830361016675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2705.7940239022655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2778.8240014277553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2805.9467731273835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2617.5897562691903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2661.4703474087901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2679.3483232017925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2717.1116517553114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2846.1899874098954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2641.6698352134781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2867.3976373390524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2728.0517755561123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2422.3578231029392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2310.5623014668045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2400.9636451429669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2078.9702027515623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2387.4842612903449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2270.085117384132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2346.3738867653306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2341.5902755573943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2383.2913948198075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2369.9936290983587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2111.913952317585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2405.7510960007476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2206.9805986198003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2344.544411119522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2247.00946558956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2579.4621325271301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2527.5188528594986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2432.7753703504268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2470.8938247749138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2478.6925123234323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2551.0995946395401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2359.7544380810969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2459.0553568203477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2235.3564704466226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2235.5408913038596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2397.4585367909958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2584.5217289272755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2731.4075655311394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2582.6745081379936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2535.2203009660707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2641.7989525053267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2579.8432405042208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2525.407884137268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2574.9027158744666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2513.294603128883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2505.5856505731244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2537.3798590395427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2308.9861210125309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2120.6002470944732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1942.5928645375727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1957.126331320226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1873.8623435875372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1842.4579185895341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1805.7584814127324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2013.365972191667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2004.2923936881418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1895.2565664214835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1836.9264157837272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1741.9598387129381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1639.6884098946764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1562.6849173476523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1483.503999411636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1388.9076763568933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1404.5490373926266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1338.8177436731225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1269.3483803955619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1267.9702674919074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1149.7181651321605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1140.02978347521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1131.0829873856887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1100.6461811630404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1059.1023174231786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1131.9385921592293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1123.7893313802006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1110.0475665264087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1108.2462936014495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1200.5586398682531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1167.8096813477478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1250.1404604807076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1240.0854834761174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1399.2762152131425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1443.2423282686657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1535.3736567510232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1994.1410081844822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1930.6153845669755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1958.1452521206552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2026.7869577567062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2232.6603904385438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2294.6549815887784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2497.0315936218603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2658.2156287234493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2681.8582104773832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2644.2525937678402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2510.4473763993865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2528.7765560130974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2502.4481567390721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2563.4201326317934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2719.8843921034613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2538.5219268829442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2632.5834564481984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2504.9092355138405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2369.2086756344306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2873.8540774030689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2835.2015900464166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2673.1137291426276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2580.4867759542099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2870.8456413912213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2963.6149999865129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2788.6700441596704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2897.5752455553629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2394.3385437412808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2414.2618289752531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2628.0917133912808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2559.8734757120742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2458.3619112020583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2490.0574054594927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2490.5416351053263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2527.1556080120727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2628.6113567624179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2666.612832045605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2651.6677747328099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2627.5466077655847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2556.5508105443073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2579.6938899132811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2601.5812232770804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2569.4595344877398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2581.3585359954227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2534.0415074705425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2443.3396613150153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2506.7518946188447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2529.362689759605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2617.0724325784809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2622.8835037738972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2779.1883180848963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2662.5320422243312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2645.5135470224413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2685.7291661690051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2694.3970591319112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2694.9376237665952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2611.6914577586376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2632.0753616476031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2584.0009558020934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2491.7529286343888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2330.7959431531408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2155.5069750133503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2087.775345491099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1962.1555911338451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1909.5304171572789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1848.9582026215851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1833.0664009963878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2086.7129439544738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2031.5372858430792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1946.8268086246858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1855.8103836960349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1770.4722746258092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1713.0663869952839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1636.7062974295018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1571.6450518907552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1494.6579402951338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1449.2490164720318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1378.9130464436594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1380.5927424610395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1305.0767894094308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1212.672892029025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1191.8355418525152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1155.5676850514315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1154.1599700863264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1079.0073938461176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1078.0765788140366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1070.500988493719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1078.9711405418448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1075.7672359045373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1055.6805612105529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1128.7729556361201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1159.9392343213328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1259.5511838798586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1349.4450533936565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1402.663166282174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1474.6234699353615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1888.6884284881824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1897.1364698187683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1917.360538008111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1988.2707923200303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2212.5000187967298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2248.3133843903024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2513.9060883223874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2621.099224361772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2682.408897185936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2639.0166647400174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2618.3457221164385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2740.8716003005798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2796.8268751256574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2835.3743238932848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2843.3648998927592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2755.522250436954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2805.7280701562654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2819.9728541710515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2761.1115810941906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2771.4401617974727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2644.9017072708793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3339.1906697551813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3134.0330873565208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2735.0132020002579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2258.150932700968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2737.8089714262642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2138.7807507078151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2474.9248274652218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1759.5043692481079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2658.5519315795136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2696.1181936594535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1723.8893994760138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2446.0127219883361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2195.2917372911998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2150.7624171924494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1907.032169224683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2570.8578352094892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2388.1996181684403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2383.5622627638213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2035.8267996071113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2065.3872262900527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2506.2661984821802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2472.8191868826079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2414.0431206247317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2396.2229625768837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2423.1939530172767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2468.9467577410915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2430.0562264049381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2527.9225810613316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2648.9850832211177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2639.5321899860814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2610.8602414180464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2511.4881998034321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2528.1249880141791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2508.1246245673065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2488.8398312531799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2499.6277592744977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2341.0222380045507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2164.7974890467199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2087.0275891221618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2021.6516674749964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1986.0989885147792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2008.60099264472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1970.4766332104357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1890.5378347595752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1863.6237973053171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1822.835434302214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2088.9379608480658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2096.892293492745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1913.2426129254936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1816.6186720085777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1748.5662666576752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1668.1291158866877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1618.1232680817529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1577.4064630982077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1481.8982785295113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1432.7311709100768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1375.2089838468823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1339.3414323381176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1244.7137770958802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1188.6291637801594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1142.1297352320141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1146.0056995263865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1091.4350382922228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1043.9370984360387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1064.2721806152549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1061.0154713082097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1067.2615602792241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1116.0473450153045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1069.054421992231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1087.7111955632813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1218.3529553189578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1243.5387011619355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1395.888313181375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1454.2452865128871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1487.5064056538499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1568.5857026228653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1619.5595072714316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1653.769812795784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1690.3483676453304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1880.3849633621514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2009.9133400145629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2083.9219019676502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2184.5533760356157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2319.296212650398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2334.7977178347037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2505.6106939967121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2501.8254043065845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2575.7094656459167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2512.5571626594692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2418.0223448832608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2504.6313680477206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2286.7274531098501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2263.5881515608467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2401.6168443758907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2163.3233625206799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2493.9146676062401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2317.1636891572252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2312.4126518898461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2560.5184665863417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2335.510483951804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1994.8102977477074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2168.2473287740263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1994.3123704390491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2327.4493252308998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2032.6554098209035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2219.9592087266392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2364.9738070626331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2184.9063915509237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1979.6580625228144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2035.1097771475424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1875.5426846875971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1925.7249433512359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2624.1691565419351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2200.1642388354167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2131.4075748747168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1605.6593031786897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2151.5654199194632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1951.4052917308359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2348.7003241182556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1829.8744687692338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2137.4784260358565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2033.4965423218941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1800.4163715141181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2053.7885077959991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2083.3967048331078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2022.5529778977204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2044.5930786421109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2051.077726463659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2159.4842397835255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2183.2938394349917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2078.0957423266191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1948.3660821440571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1976.5819503991856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1975.1830432417507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1838.6767981714581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1835.3788238964423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1758.2809567476888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1758.3388697880489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1796.7000299625611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1822.3679191661349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1774.9557370005944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1743.0543683196147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1955.1318558996245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1949.3909353797742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1839.2653956317267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1801.7829077335152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1733.4874557865546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1639.3533815613553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1561.5761401672275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1475.9872934912839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1406.0319055847037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1381.2503124369646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1325.0096376017705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1263.0312084458772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1254.6649820632363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1094.7758409833466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1049.0534893068611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1028.8518637842035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1072.5493531499289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1046.1778430381139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1060.9450902470453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1072.1285658977426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1054.0809861886212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1053.0288387103903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1091.4907414717104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1081.7782730687113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1088.9729738667077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1126.5907733271963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1237.7107576501442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1232.8253012134958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1232.0652341993284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1247.75451317902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1238.7154860863038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1228.5446417127966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1232.0455452346016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1223.8827633615199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1273.8634861260336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1356.0502122869898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1407.6054770900764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1478.2059962880846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1501.7007345851816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1547.9453253930023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1681.5349755239215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1714.8540703769731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1755.0910468514567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1754.4886723866707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1873.2235966225114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1989.5176779644685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2037.9271918398294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2090.9060549449459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1966.8057852366576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2024.8404263589132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2040.9747526592098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2158.2967475455052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2088.626774748519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2113.5802022580747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2033.0335857468874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2046.395773593438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2013.3700607637129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2189.5332760970564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2228.9077405692597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2264.4261744841074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2178.9252068992473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2027.1215230719411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2016.7305671641661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2455.6642497728681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1457.1179095565549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1667.6965059164806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1410.1823183358642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1767.7424909283025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1872.2263563707893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1919.1820573400446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1531.4554246170176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1826.9224406348587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1894.7969553301518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1956.2005294366622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2080.5204692238599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1919.8769273511884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1869.974869507394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2062.8564517571863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2100.6560581412141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2104.8529023813071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2018.8617011890476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2027.175621382821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2034.5621167166044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2017.1666259640517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2008.4415236937984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2040.6044670072588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1997.8071850578569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1953.3355610076453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1917.6458329967422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1852.9620927884407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1835.8137509003295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1851.6867003113484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1786.6246814945305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1793.9951780497768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1711.8753026568063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1708.3982386351711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1998.5147598038529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2009.6199015980824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1943.5865784082669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1861.4754252455912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1767.7277603746111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1698.874530355823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1638.9287841453311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1527.7927758280364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1469.7447847855994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1424.7588662384364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1382.0762175128041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1315.3766604598839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1260.4097485857094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1172.9185310193122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1111.1381037286628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1091.945126613801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1075.5458599130027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1086.3961153839782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1111.2683424264749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1080.4346019306638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1133.1309736674702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1128.08229114494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1119.8292656636504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1151.6510450035794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1146.3293381592409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1188.1515428520972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1239.483339130134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1261.0375727541564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1255.0489474529602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1221.1324962753026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1201.2499500926313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1168.5463384670052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1078.5820327793274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1073.5789016277115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1111.4856371239005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1151.0872706553318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1196.4519056567717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1237.2224565045744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1312.6668709399523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1375.9785794246286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1422.3540529960719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1564.2181779433627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1635.3195068879502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1678.4086050675062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1706.3172607314023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1819.6370273926063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1876.1713448525152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1945.5518059496271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2105.1119500125205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2303.599199186564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1980.0061625199164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2120.0324003930168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2032.3598383393557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2086.2990370513235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2291.2854746311191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2182.3318297240785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1619.997279917857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1526.2299606962983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1833.4584551485664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1742.6457639360108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1553.6131032850403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1692.6188721695789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1614.8941736329361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1221.4173962955863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1326.5649253374872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1570.577575763906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1444.4504446218932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1355.9043700095854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1448.75795218438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1040.7870833548689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1240.8359551083272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1492.5147012288892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1214.7325880004651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1224.5551357934291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1461.8226522144209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1443.483475672685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1355.5178177997354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1656.967968734074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1679.0964026451188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1529.7808923053014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1652.8593541526438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1688.2600402597486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1513.4223329974639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1678.7926552398435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1694.9242320155943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1726.2702684641872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1707.2413219271593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1708.4235125648943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1715.2555864727856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1709.329891169742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1683.0252802498446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1647.6162132642362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1690.5133293992337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1742.2172943431228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1708.2303698074356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1646.6589351839095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1880.7715822138832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1902.5014356813288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1743.8801763126226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1677.7667554002246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1648.2138265497838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1495.1773745811149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1469.6467948457107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1356.3519541358169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1334.9933445009833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1279.1552560216971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1244.41571921025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1212.7886338748872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1164.8824393165733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1086.9278014513611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1058.9726808591934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1089.6818855275371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1001.8949252015415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938.84840933942701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1027.5714453504947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1025.4392263416437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1082.6091696237359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1041.1433591788611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1093.0124393046751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1115.7848836289929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1181.6915423377445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1234.0771600689754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1376.7366431345731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1396.2713429403736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1475.6253323034446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1541.5496824865247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1635.9461911921996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1823.254916156596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1903.6763545181425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2092.6478762051606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2302.1994875411715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2626.0268084490808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2753.4240491928185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2781.7897509886889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2734.7193820654525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2718.4236699757666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2776.4558577884636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2783.9253705327219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2746.0798851137615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2839.1491155455815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2669.0802845120757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2622.7070357114071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2612.7079101775926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2652.0973961715367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2946.3587486420124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2726.1167815966642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2895.050391151145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2889.2884535154917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2840.0711783475349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2904.8011054256567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2941.3861901099367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2878.3202189172603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2831.5399199189196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2577.7272304712883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2502.5910090762964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2294.2298447199141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2004.6394364776372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2010.912352020041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1956.9458006216053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2037.3149891328369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1995.1273933754574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1916.7046127032474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1907.4894384066611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1930.48985024487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1872.7983343212131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1780.1205918957467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1837.4708979231382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1777.2104618109311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1854.3062312230882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1771.8749226948821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1733.6085698040242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1785.0839906373669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1738.5569849808678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1779.7308635338577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1789.4304931362308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1897.1237011235276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1925.399115974081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2046.337324377989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1994.9662808106227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2089.8901146211028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2028.4627024274948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2036.9352982726191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2067.972258142278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2023.9405404862359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1911.9783561861773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1900.7230344156646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1839.6140513880566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1858.1459303326506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1774.4910948868803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1800.1289632720081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1767.1201094508219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1726.082055770843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1967.9463495297632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1920.3650673028421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1802.5610513917225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1725.5413517459181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1670.4831293535944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1556.2509060323964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1469.6132578411921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1390.4231409365495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1393.5744204245991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1291.5532498600537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1283.2196923645447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1280.4256594333576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1243.0824432693425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1101.39967839223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1067.1398859741432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1082.9593616041818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1054.7569720145698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981.68112950368663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1055.65028170492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1045.7841507466674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1016.6166878279894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1052.815995603366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1068.1487392565496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1093.7601071864492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1155.1990895657661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1241.2783043619499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1324.0353784943472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1374.741195577134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1470.2438814588031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1507.5442109766127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1624.5920483205375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1749.3475213436031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1949.9947407745851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2179.049850640828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2448.5421296159479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2709.0761219671544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2846.0599541784463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2884.3806517429093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2904.7531303650885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2937.8164571329967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2955.000896899297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2942.9896240357193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2878.4196821885125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2964.6855237997734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2855.0244695666706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2905.9410039556324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2771.3861341513011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2776.8631970787765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2824.9084317707348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3013.1268458174213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3151.1971476047756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3414.9249211928418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2367.3829946548726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3218.39327930032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2725.9680492013404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2386.4278163597269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2690.6541876275342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2964.2293185730441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2476.6700075331883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2206.4523117190333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2051.9578238564882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1947.9737683855362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1915.053474029367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1928.5538042164806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1968.776208077428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2397.7819742035422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2259.504262324147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2024.0404453719457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1776.7910640582327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1660.6012508286171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1546.5332459309784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1878.2762892713242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1568.7744194684751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1910.4750162025123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1940.538618807876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1812.0891203190217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2020.0900594880231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1977.1608915698405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2026.2307239023298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2153.0320973054895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2173.1234843652351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2206.8315243227307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1896.2342567497581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2062.0874059291518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2028.6384579843971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2040.0998636449635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2012.2445797209132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2034.3633335100624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2012.15247853285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1903.4045597265938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1857.9784739759243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1838.1769153967693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1843.70627472772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1852.7029896991785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1807.5972677586287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1781.3430794758947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1952.3211194849987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1999.652281176024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1865.0793876575528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1843.4454814658402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1719.6257300343505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1659.8488818402229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1541.1685967368771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1508.1836053109314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1486.7963627642962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1385.3142786770659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1380.2492275836739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1299.5991599517722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1266.1909170112965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1177.0413101259046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1101.6815923870856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1198.8476863224219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1115.0724140232846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1020.0436286400375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1127.911084076685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1136.5217543674005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1118.3901331179354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1098.9170184318605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1150.5862053063026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1174.4535753613691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1232.1033792504354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1286.3096214458283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1351.8859696066459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1437.5509236287764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1536.6375643457493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1596.1089800649709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1727.6502762061427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2007.3301041279385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2207.3389566361302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2401.9451210309967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2512.9498780402573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2667.0974137528437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2806.4632698594446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2726.6628484649491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2592.3422825137295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2572.0320589558441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2793.050334004341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2795.3542534068783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2783.4586862877313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2814.3461672789604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2648.8763640962638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2908.3894369556233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2835.2845253958822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2682.8757788030771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2832.081486238606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2733.5344061046389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2641.8976778421611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2700.2459503047057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2691.9001139732059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2796.6104545259445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2908.6220807635946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2631.2432586067271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2811.8965138944013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2669.4256316510609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2399.8006170156114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2266.2976396328095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2015.5472946809787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2022.1843406593375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1997.6899590894845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1989.1005108979523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1898.6594454573615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1955.9605843377685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1914.8918406514999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1903.386785349401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1913.2034009339482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1922.7040539518666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1890.9520803128162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1812.6975640803871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2007.1868469515266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1901.6111170867737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1940.5658705585229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1935.8960608121415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1947.7950356970955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1986.7312602313207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1992.282094303599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2069.6541291503349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2117.9952037578701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2057.2877086049048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2089.9395188920357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2083.9492930061324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2108.4866680598143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2040.1028818605305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2031.9635487447895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1950.8506826651858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1976.7067348716466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1887.5169252181524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1851.93295998751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1844.7838320004198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1855.9558897261579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1842.5808844286967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1807.7866630808239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1779.4630810017395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1988.9516734031781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1941.4911423807346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1806.3750866785169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1788.6606432362878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1654.4495235497739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1586.6095510341436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1504.9692103803495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1446.1934876490723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1431.8270515186791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1366.8616812778373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1339.8214212663725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1285.5866951835762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1247.0215884245245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1149.7148173460037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1097.892372884151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1127.4826136843101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1072.2335637788276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981.95300104262651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1050.4242645366314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1031.3058421506094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1058.271334683194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1077.9386106187183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1079.3123858298973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1113.3173919583567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1129.8386047116558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1188.353225570904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1329.2415308227316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1406.1120423836126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1470.6434846443774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1606.4622669690577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1616.342033299193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1766.7200746299659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1955.7386540293858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2120.7525695685636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2258.4296810782821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2502.2176824030812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2544.6271936203575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2539.3271433583368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2639.5346653925189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2659.2102358410234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2724.0546226471874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2709.3137486607998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2678.2288902111895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2693.1223214402294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2573.627592431938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2511.5507857949979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2729.5778572372419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2828.2121003839134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2919.3303827330419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3034.1928722348653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2990.4834825165817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2920.2098222240134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2892.847099987403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2880.0254228740068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2821.758953803494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2910.2475169345562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2881.6114226332725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2855.2135719153457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2657.6504431153871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2392.4389540225447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2203.9412076939316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2127.5751914728439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2174.3895534087978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2034.0587023097844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2075.3836290574127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2040.8305222341012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1939.6681931352184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1939.5160701480922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2079.3576817799826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1975.9507544282374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2074.1824371060525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2104.8969134621811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2148.7128300654217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2140.3354150478035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2081.1990702891394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2137.8330544563446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2205.1909815571294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2266.5663246057907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2193.1764170649917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2273.0171749389383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2282.0419112721806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2150.3741316616024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2153.0444080722491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2188.7845476240213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2121.0270960212315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2153.3626686539378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2097.1035799580832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2030.4666315065433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2044.0399354129336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2073.4466894505845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1990.1426317307469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1964.079584042513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1989.9061329099745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1871.6325877949071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1817.6687157041185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1776.4619857062532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1976.5736520633034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2050.5052568199139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1897.2488438515393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1821.5042073157761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1712.7574428166567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1673.7132177939961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1600.8785690164657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1535.3468630683687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1456.1708212681724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1424.0343560043686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1406.8587351022172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1377.5630255407305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1338.9762771976773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1228.0321668981526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1191.5290562483428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1194.5195992782169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1135.9270069202132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1024.3800445266515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1137.273226067786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1123.1444411426469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1130.2773384449622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1060.5797420531778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1120.5818423475321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1153.7700781979174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1216.3882726531986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1258.3870440042349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1405.9223856106109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1430.3069671824428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1486.6234391572768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1591.9132491137461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1633.0841386139796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1781.2383155703972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1714.9107461557114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1916.36605529703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2272.8526352884151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2566.8562322629459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2593.6788231581663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2666.5405047928525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2696.7810472798938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2699.6593908784557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2935.7815047008403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2867.7184922496699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2932.4607374837769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2892.6257050087124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2768.0207595871052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2754.2213622802319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2879.0213044750576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2894.6244073400517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2843.7113174310407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2906.9651937319695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2681.5005038737909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2759.1954383807706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2847.2782983839134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3010.884204213361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3224.4576021597732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3129.6153819432875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2552.7183908941934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2665.0992999235705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2132.3432918983835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2025.8059804040381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1922.4616006260731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2047.2070682801677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1878.0334194008162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1915.4973204252303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1916.5323065116718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1773.2744342857204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1630.4201318802727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1860.6045222754765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1692.056335497801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1637.8317181301964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1783.554430909888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1783.0043641259717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1717.263839161423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1659.0270754092553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1700.4007365174164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1730.7803918925301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1816.1798677080126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1815.9351457108628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1559.8312507076553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1752.0381278048692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1873.3335243970623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1684.7770094411367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1945.1442004365388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1890.6293684487705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1861.4916671104588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1814.9410673331288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1767.6921804042522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1827.3453681354858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1756.6808146875344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1721.8126689401674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1649.6801230063688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1677.3963756363621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1680.2817132733605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1746.952013689471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1770.8801034887786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1737.5551269533737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1891.6734797614274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1921.3911826009073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1802.6821540836061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1737.4694207542116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1685.9185718188467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1625.5804953220165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1547.3005920119601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1493.755010995988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1424.4155670181599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1368.7222846121695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1338.7479569432098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1318.2490141372932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1262.3244712902458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1158.3649466599099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1113.8362278542688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1100.5395687892485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1105.5851437066933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1084.0389331868694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1075.5559953308573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1063.0740652865315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1057.7238008363174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1073.108348781155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1061.2923427700805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1062.4019352541022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1075.8411795153443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1106.906877760875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1199.033256361306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1220.8457653151402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1194.5363013234032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1152.157438114725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1179.8278735400634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1255.9749802026979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1230.4623146277831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1294.9375724585025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1412.3615479826503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1512.6190210156783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1566.152061047731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1614.8525332556153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1676.192118862635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1715.9363405254887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1854.9675868793174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1823.2969864390893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1857.9500991070549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1932.9655062883751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1932.5703819871624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1894.9800994101099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2018.0837274225451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2020.2991069299335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2037.2668000428537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1931.5694192997998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2064.7936200608556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2017.3784561150351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1921.7314796138878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1961.9074758900931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1917.7109270765663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1912.6114650258826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1897.7112003791588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1878.9579865855228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1773.5521656710282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1721.9532292773822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1700.6107395606473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1713.7478970683462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1619.1077129698247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1554.9514434259991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1522.9021085602219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1492.9803138904306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1424.0051260556077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1486.6543930241437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1479.5477984898175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1509.9039348700887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1371.820119825446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1454.6635418461306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1563.9054245331895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1520.2104335812824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930.7180563044858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1637.9851105855294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1716.5900834617216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1815.3541075980688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1615.1877953707269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1525.4933858814884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1722.1315849114121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1701.8171182782903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1803.0832166655193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1769.1702433291987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1697.7049891291372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1739.6103095537858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1705.8994393051839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1709.3991027657676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1669.7487110988245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1624.5047540853998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1621.5962531092428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1646.1521693171389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1594.7646049103653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1669.1647062331017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1661.5758469544794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1628.2020785805671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1788.1271261920519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1786.9261305879022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1714.2486562290753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1650.3533714243792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1571.4084080353914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1524.1479496415691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1454.6358400645247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1428.5347287491948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1400.2332758967154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1330.6534099564435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1279.2152605613489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1292.9942874112241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1275.4408130989032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1159.5065997759255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1111.5931786606786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1120.4187604161334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1096.4102818075846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1094.9674571754047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1082.6374214622917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1083.275961785464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1059.5341430998808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1051.6129028881667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1052.2051214677833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1041.5095294646007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1050.2833774281462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1040.4399753472262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1114.3652524565696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1130.2580740891719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1108.4062958018137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1032.2927590033573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1036.9301940205105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1079.6601859000143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1041.0134465081251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1119.6191144625045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1164.8594028527796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1194.8757292648411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1262.0637481809822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1337.7212760924119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1421.3677389869158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1457.4692965101699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1453.8900518717237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1484.1673986181277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1775.4027001968827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1623.440670105892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1571.0977758741394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1776.6626904287339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1776.0430406516932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1619.9284599883763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1816.3017187363039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1519.1261190315965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1935.7936316745902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1896.1613899839535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1924.8581551102682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1676.0873956902585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2012.0958018556059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1420.4417712059249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1931.5669688005623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1618.9251399274517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1374.464591901796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1504.0238429330836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1501.4714374279743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1479.7315688489289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1521.9437519703386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1531.2122004009527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1387.1318461070082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1539.4208675915766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1826.6623010624878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554.67249561905203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840.44550372806748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1088.7509445446735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1474.2503028629128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1313.5505082801992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1375.08652177044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1412.8271138042699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1542.4796314205103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1306.4730771955217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1438.034186781174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1684.8019031886977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1492.512524357533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1750.4404128289152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1736.6176789742628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1820.0633443655365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1809.9916432121602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1790.5542714041862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1764.0026767297995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1767.8628208316461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1772.395654303057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1707.8442242791043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1722.7094568940315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1693.7881659382579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1690.5650998399271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1760.8056804054559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1763.759528381092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1680.762289878076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1595.2823464577341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1518.2565790809379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1648.9552200089709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1657.6967038597386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1588.3490354867668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1513.982272846458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1465.8024429451609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1351.8275455880605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1352.6560843817299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1249.6608485340587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1229.4985786473226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1218.8147100387871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1145.1736893234583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1147.0524152014034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1085.1326817069676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1046.1245864567418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976.70486757140679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1068.282345822784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968.20337397513504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882.3512898437649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986.3657927617669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921.0519851927404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971.26626049308777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966.20639674146139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966.40371312032528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973.57090134705777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991.27507585270405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1071.7017036929412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1181.0397079415068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1193.2169195161218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1271.2938412107762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1349.8257233259433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1445.141781160899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1537.2193711369623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1585.1115437435153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1774.4249269474267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1866.47601195888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2062.3767819780196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2174.0521001872262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2282.3656697399415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2442.4841562553806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2574.2255590959858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2618.9536672863887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2616.1075017678186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2668.5657810502394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2636.5412196247557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2567.5360787700565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2438.6288052975233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2533.5566484721712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2710.0098947087536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2669.0680230370972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2639.5911883192821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2642.2565220321153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2688.1876281097257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2718.2580107025788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2624.890007536007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2582.8183125867949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2503.0742063867656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2448.623651338909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2341.1986160570368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2371.7290637443916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2358.4717864217987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2325.5488733821599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2090.478008250725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1984.0879101312653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2356.6204884245044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2349.2648860189047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2366.7289160764417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2379.1474879955535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2515.7942500093441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2544.0394936672647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2535.2901072163359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2483.9844670817756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2663.2242358551862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2690.9531562407801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2744.8478514155631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2682.6724302088596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2643.093530639524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2599.1113616396137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2686.29496562138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2653.1239244308422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2698.9480457860382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2595.2939496575941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2572.5998583021887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2655.8823868032819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2682.8122175273688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2536.7427721726331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2569.6706610943279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2565.1533944855214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2548.0302959781775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2497.1771944152429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2398.0742113926876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2259.103118595915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2042.6839675216966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1883.9110389634911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1812.2423010056493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1753.4134183100391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1751.5261121013907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1866.6627185826057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1739.9805534007419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1703.8265197118731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1646.032752193315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1484.0800305031287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1434.6372644839544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1358.6458564194666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1363.5681693149206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1350.8322919897062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1273.6956567601628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1257.6489716209442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1099.4709755014549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1116.3721103140388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1054.3983302744423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1005.6768164592463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1060.2094265867215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997.33333911147611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849.76536765381741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1013.9193243323608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991.35373383231729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978.13230019937953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984.41684798089318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1036.070949224573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995.05068060946678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1076.8840534678952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1048.5083202980313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1196.4283827187405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1312.9700741065544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1324.4792809634728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1482.5369583261579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1571.2696831200572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1683.184887765847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1786.6083301339331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1920.1790610965563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2074.3926002122112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2242.1620073038416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2340.6394080850164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2350.5233204120091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2411.2851202218526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2423.3848387878502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2481.2003373550037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2615.9786390482341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2570.5278391722995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2615.4524891121196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2498.6321212880812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2475.8254393973066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2362.7673201752509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2421.3972147712939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2362.5152044725537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2440.4745168719764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2505.3059997637256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2525.4540857742732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2535.5084621963106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2352.4720498428264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2512.972651917044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2222.1105744307556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2338.6759674124928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2402.495661441797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2090.8725381520835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2380.0195372104822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2113.7406768962483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1703.1514132031077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2034.7075263263957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2390.1821938445414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2222.9038005050202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2266.314988971229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2398.1712648495345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2408.4322803411865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2230.3908051064827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2239.8848148717607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2321.4624457721366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2225.5933931137224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2247.3129810211844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2126.4775627027898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2318.1859029334196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2393.9367582893328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2478.4790899012141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2580.5862036038998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2827.31724288128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3012.6468975133289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2894.6937245670765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2616.36946180523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2566.680982451674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2373.7693203922986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2319.5129807529743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2336.6048699430398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2414.6620889931082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2492.6048677935228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2445.8295682161015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2335.6201323252681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2148.1459751961916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1936.6447924300685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1825.9100216230629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1748.5067398024034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1768.4387065813278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1714.1355116370976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1879.0479746548388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1901.1075287280985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1671.8647498560458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1637.0648813235537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1517.9642643715442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1460.689859026807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1384.2475155922502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1326.0228536904167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1344.3263926333705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1285.3546860159909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1222.522577854468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1189.9692732069418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1159.0823237833549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1077.0023964719289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1028.6784552759675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1115.9671614771826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990.85283474006087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869.15575478192943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983.50802922249318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988.66637723480426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961.00259484599667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1007.0280963438288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963.99246181688306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958.98167037237931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1030.0669238763921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1098.96220212907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1186.0529823140334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1267.9356902577831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1369.7960827349777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1455.6396327862237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1414.5303026210372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1573.4441693690428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1677.6914468063392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1964.2457976801256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2125.2498262769118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2193.1541276312691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2372.1746480287138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2343.1003866025248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2316.4590124759575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2334.548039323066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2441.8941183794445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2395.0575172284271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2440.2803512009837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2553.5125696522118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2461.3104051518862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2389.3580412237634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2530.1568512035615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2591.8139864076966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2581.1683252886419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2521.0270787328568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2528.5972040782581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2573.4863107170809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2481.6539840399805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2698.2293719020108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2615.8059904546085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2530.1317396236736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2431.0154534048315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2412.4232649960468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2297.3817942447845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2315.2521763977675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2264.6002093037482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2407.1205081068597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2320.8176610929663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2352.4487425739894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2251.7285973865091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2447.5723542802798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2507.0334090802889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2468.0950531303997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2345.3289446608464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2377.7039233179958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2321.9686442591228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2362.5112949422291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2302.623095020137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2369.5598913810713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2454.5897868251077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2498.7889607761176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2556.6520554366089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2535.0727838891617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2627.1097269943857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2787.3362896255821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2637.0368965606476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2586.5178771163096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2677.970666003022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2649.6557844496324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2700.312907780939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2672.9678451416617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2561.1956502352059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2448.1138315556555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2430.352595915891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2390.3095174830851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2145.0379308422398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1859.8103559040317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1761.8577058940982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1699.3558849857509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1736.1205900550262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1743.4090546364657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1905.1401826077608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1901.2831694432462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1811.6524904592641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1659.113608770363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1589.7032981607022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1515.0351520518695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1402.6995998439147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1380.0453227152971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1372.9600616852672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1283.1510725916633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1250.9922023713548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1221.971495212983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1204.6107191051901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1073.6354127167294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1060.056814258553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1147.13159737265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1103.7166892875687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947.26528558999678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1042.843617170688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1070.4896543144002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1064.121837545953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1070.907598796673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1089.2217017494354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1092.2076784920137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1148.2971441973916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1177.5308760152313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1294.1118917479532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1325.5978630446095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1295.4840080243594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1407.3095006488611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1525.9303732487588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1567.6391928518901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1664.3063273285625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1828.5084414706412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2070.0786245425352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2205.1567513714294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2421.3899687037397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2674.7716986684281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2630.362985798452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2505.3791716901533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2480.8239128134846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2518.9885270841896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2506.2020534546236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2465.7702055149339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2564.0008832614476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2655.4851557496431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2711.9033638742872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2683.6648695306421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2719.5088427401975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2740.7568708332365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2592.8130379205668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2571.5698327452978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2734.0037881615376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2366.233597455097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2241.9755039638685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2682.589981097789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2546.0410704446576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2536.289099113631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2107.5221851046481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2594.176679449969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2025.7846572921396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1980.9377056822782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1620.7545783518938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1719.0299406282702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2378.8285429232265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1373.8216625541038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2309.0027764628612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1891.7341401212745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2336.8927449763414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1719.9222021850469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2048.756145574047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2040.4197848449667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1450.682172081948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1936.996220065631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1817.5547067704802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1979.9207309574629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2014.6769897532286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1925.8036758449812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2221.3184364176341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2431.4187974325823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2231.8232613351624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1880.846494068554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2142.682278421712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2297.1325725927163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2251.3670813902809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2252.0143009770268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2240.3025194318766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2133.7151389305122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1941.7207905377961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1970.265359796022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1860.95130360181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1790.4183432915868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1698.2916932854664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1745.7539999843041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1745.1702536076866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1794.1201109226056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1843.3931877037203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1866.2893536915947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1707.4335111469197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1601.623682664419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1541.5754922352176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1435.0556698583061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1377.2389297835446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1310.5407492248132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1296.8992195805174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1227.3086310179449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1159.2946391429225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1154.910896475164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1168.3379716347192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1060.3143363446245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1034.4324206274875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1088.8558118010303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971.98157732286313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871.68622977510927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958.72951448797608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987.89718875857625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986.16018915857103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1000.0758821456122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979.21832414099538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968.55515213372109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1073.5120076176931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1069.3447460994516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1232.3608146678937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1237.6206042936346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1398.1593915034659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1741.4792252275356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1674.8087477410741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1789.4320025408138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1733.9786525304019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2044.9670500259695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2341.8602786451843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2416.7454176225333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2457.6630640658386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2433.2088996023531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2635.5236310157989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2499.8025254825689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2616.9429970095398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2593.6394056946319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2571.5598362739383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2586.2099677354754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2499.7560642650897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2325.1016658738172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2500.8899873821929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2571.5995469548407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2631.198106137479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2514.1456839742618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2485.7246871812044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2266.015204106684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2637.1217999798632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2473.390459121922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2418.9990727806512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2228.5124863771866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2301.815964702565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2111.4854569278746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1401.5178576161343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1871.9957243175668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1977.5244413046171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1664.2441824809418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1065.6714486415708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1373.8953599520958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1313.7024093861469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1331.851974375357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2087.6200334337796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2281.9857575756037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1838.0431203614226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2231.2087502046688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2296.185621477749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2158.8337179773034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2104.2156892449616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2035.1032363170109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2300.7748813594162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2436.8649726234785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2326.84143047117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2206.848448319095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2122.9673838863173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2272.1051246697316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2352.3797837230445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2179.1837862261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2162.4588421993922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2333.3833169483069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2270.9870981228992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2265.6774230634419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1989.3339928786152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1808.9289283956296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1705.9360567108679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1642.0524307439782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1650.6613402377122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1636.9139801532133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1711.2019900058488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1600.323174217574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1690.7540426680487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1709.5109318040013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1789.1491121060064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1788.7353319949079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1681.041754479661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1615.5296586328989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1535.4518551007488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1464.0735510479853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1401.3170307633404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1342.5335971809839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1319.6941594639945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1282.1269607026759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1305.6500208029504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1203.298196090557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1152.58003494082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1061.7962465970975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1030.6095906306603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1014.0244217038783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1005.5314670496114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989.97241944461439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986.04177866229497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972.92670819798718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966.23188738261615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966.3647627466446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964.57504766896614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964.07757731066135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984.78579607310076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991.69273613138625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1045.3134865221436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1092.9336374974669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1083.2941829010031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1053.353928339093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1079.969460828707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1134.6627027976344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1110.1022444707846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1198.1941666310945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1328.5367962171674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1310.9179750175049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1438.0449700913805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1438.8590242517978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1441.8499504119904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1509.3101142590267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1652.5999779194544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1568.274382649319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1647.8965718206605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1755.8144276436551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1775.3788233600608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1831.2382296908045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1736.3875331858305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1819.1109058464854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1711.31838458218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1896.6156131688208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1979.7030626516935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1923.8725184050427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1851.8181112174866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1818.5724367615051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1941.441003130273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1725.8793293004483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1839.9714640133761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1660.5111366827252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1696.3662044585492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1649.9876760386696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1634.9861541279815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1505.2684803840266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1289.3878753200363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1425.9951800483154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1774.7284560015992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2003.9778637619406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1433.6126292234139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1577.1214530019547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1447.2616893849888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1981.4900134652603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1257.5302062867586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1629.9750364855852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1585.2388413816766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1353.185013932504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1528.3854905337791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1558.6735155098909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1538.2960642989869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1650.0640030918778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1643.78590042623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1694.6767464053139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1987.2263916050988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1489.9556640254143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1494.1407379069035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1683.8200307633338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1553.6899148373514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1597.0304022703085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1584.6706350938127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1654.7288466960813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1588.9657730585109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1564.0350544750545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1531.9269173230994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1561.2305728674046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1555.3804165233228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1534.1324185949952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1574.4052182191058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1539.2561323133918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1702.0433143265168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1691.9483743264559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1639.7374484782436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1583.0123011831988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1508.7417313645467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1437.1696195171489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1373.8605984883461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1322.2287285187122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1272.7181500301101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1239.8257348032932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1215.2902052696079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1181.6336752580792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1137.5193627905653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1034.8374349898115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1008.7293202848592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988.6825698403868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969.72173014173597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957.02865206629212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965.51918067993324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943.38918481878557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937.4121793413583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918.58586323814006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949.29736857129137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924.45707366973795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948.51365296680331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989.0761868480439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1041.8279593473376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1035.0415979673157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1017.3412232677501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978.74991192169091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962.6780339201373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977.02187463226733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998.60648541847922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1063.7119405219178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1102.6146490314927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1175.2670142867087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1229.1812142586232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1272.7425436133756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1319.0194467229392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1356.4490824495235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1399.422740788174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1469.8191462228142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1609.0555612941866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1692.3533667946099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1740.0299294702741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1727.0583164947027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1694.3835808995052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1815.9971073362321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1868.3964967060426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1916.7480077825949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1897.9083519946835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2031.1836832785259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2109.7292886609557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2092.5243286310406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1917.4760230919821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2154.9727079809331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1677.6668175472937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1924.2457803584125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1515.2439231794178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1800.4151708815873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1852.5465858126258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1589.0469479465355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1518.7926456090956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1437.5647016787811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1445.0913265313775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1320.45122182523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1144.2952554700607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1322.6304473471569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1563.8443404930774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1308.2150605883203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1361.5968884706854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1563.7273901725248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1748.5386381077437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1322.8136674524944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1404.7382355455493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1255.846098696067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1459.3717935894397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1438.9416000042706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1422.9124129406177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1596.9977123960166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1670.0529049426177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1595.8071172574807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1577.6273970298948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1637.0549421369683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1655.3873845841185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1588.9945765271407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1658.8182082112123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1669.661512520714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1671.038285166326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1618.4598458631003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1582.7863684812532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1531.2722772934897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1559.6343218525938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1538.7955338620845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1542.7961458178456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1481.5612498748847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1692.9822810403532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1697.5780495930012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1584.7683235633458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1503.0836979905987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1445.4894508072255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1361.7351949416029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1249.0483638485564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1243.6438605862713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1199.938544421236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1159.9809548897329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1102.6227853077366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1082.3612164896247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1076.6457841655345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974.78281664016527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978.5871373991863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1003.8842367800974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922.92742217760872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885.2087875394227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892.55618972822344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890.22658675231605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897.02644609250228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872.84863594597607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915.37677834499618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915.99050687512079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972.98802474412832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1012.378325015211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1149.5751373142152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1200.1726534377685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1175.17421640721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1345.8026472065717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1386.1400260809617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1466.3559092519115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1600.179277764264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1821.2708022498566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1978.4446275450096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2249.2678883793378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2311.4655528025091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2280.7081499950473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2502.6173448181444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2534.9641834253252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2613.7197958352217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2527.7880416914845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2574.3450338282864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2685.6314184733819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2517.8705098638829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2437.7577692005716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2554.906391780713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2428.441173103321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2563.4748558278366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2742.4365371698732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2771.3274156199768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2950.0216788249822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2995.2227933444319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3364.6474958839253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2657.6904604284773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2535.8472735594028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2438.0338594832497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2608.5620737319023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2331.4936012463704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2179.3269889694629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2271.7080465146209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2189.7897156087265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2045.0840036916886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2142.4593354605095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2078.8892881177644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2186.7214780404902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2070.7782614965254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2128.8615695342364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2057.3127742838797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1946.0737590491399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2079.0534497016743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2045.3817144760344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2107.5627271555168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2070.9677501617198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2046.0196469368821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2130.7154914577791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2169.7545667915438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2055.3347407647407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2151.9188526256726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2161.8000620144926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2219.221088491141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2106.7416658656221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2172.9223629054814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2119.1262279426214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2090.98603982652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2175.5538903447614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2140.8031939708217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2112.7997134032635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1972.8760734096502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1847.9046826807978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1814.1819321953014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1665.4823603971638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1608.5358524298038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1648.3754652843854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1599.696256185377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1578.4123192522527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1735.9755607620859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1735.6764194219325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1615.7985773847668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1558.1904499932807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1446.5370737630631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1326.6007243066831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1301.5936629952055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1243.1339604355305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1233.0268430359597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1193.6909084433464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1178.848085533027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1123.6123383072559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1109.8639115002159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981.19968039456637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977.6315010654522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957.53909342363613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923.15898263357599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885.69067905388897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939.04570992226525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890.18030614102327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867.9809033064314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927.31543230052853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929.00674584712215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933.74366214085444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962.69681411526824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1048.7296739702194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1108.2585610229437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1213.9030835142237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1331.9011448316855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1379.5968846424548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1406.073216693778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1562.1247836241405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1734.9200782008656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1961.6513020866751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2147.9413054722881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2327.3108880777727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2379.444059427356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2417.1430354949252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2435.1454239731393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2410.3811361372836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2438.1883668467526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2479.1749192978405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2487.4874672579094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2532.5981031789279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2456.5365019769852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2408.0684983245428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2577.3847642647524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2606.7082423964712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2684.3906155720542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2729.7547301919485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2712.2006405682473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2627.7817128636293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2773.9053894412036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2772.7591201732639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2608.1898823003148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2656.7065162608214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2561.1000844049718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2637.8947225899983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2498.4341242061369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2501.6641845507202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2455.8581255959875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2582.2584846367445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2123.6466361599787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2077.5615675000736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2158.1254968843705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2472.1689478126436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2481.9489665854335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2477.0443316137262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2377.751644411735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2336.2868874125006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2308.8251809201515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2301.7827970339276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2353.1785650631932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2428.8993046143842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2259.8618449758542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2316.9053124962647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2328.8125905447146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2348.5725760122264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2350.9167413308287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2492.7521913855398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2481.6972043911487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2457.0192194878496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2425.6344038125662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2392.0726619616248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2301.6647911946147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2201.4603035349814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2180.1509552001012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2208.4204850192614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2181.4576537868138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2147.499049501605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1890.3398485354262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1789.6614022873641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1749.6307494695952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1740.9231334315198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1664.6394792523993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1643.9548422885209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1798.2064100416833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1726.6542019008539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1674.3859493768132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1610.0272517670705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1518.7304707634073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1427.7438508126738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1326.7974871634442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1311.0477924623619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1247.8607843345517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1206.2021321035245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1181.4785646345383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1141.5748303643002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1115.1720867253598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1017.1361059897745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981.94984725827987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1054.3099054073916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1003.6930665121643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940.42397103312749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989.66631207180262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999.69269195746278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969.34908030726899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960.71596404949878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1000.8610267765257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1009.5471528413498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1092.7939579752833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1157.030538172362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1256.0472251216711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1340.3345100642478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1383.5992183935296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1461.8485804957545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1816.1994403170702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1994.819143240019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1984.4126944111433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1888.9117470386657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1986.9789169638991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2116.5758963414219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2292.0711045474363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2464.3274534317434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2466.1297032834736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2589.4737583085607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2699.6999596319488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2630.1699937614412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2433.828936746404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2583.2297736358569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2627.8739326845171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2737.4654332252117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2768.3173595225326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2812.6324025684667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2841.7297598081664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2880.5775524115857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2875.9773639076911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2861.5869270155558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2655.9739492574313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2837.7804809743675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3115.2464259527505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2942.1221240438176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2877.5190482243202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2533.9765840029954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2501.2832266818873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2146.8069858408976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1962.4305142753449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2092.0653820444963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2196.3872797918566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2303.8939505217795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2410.0028224386074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2542.6669126667903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1893.3590198860095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2231.1296770340532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2448.755887822505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2174.5090442710793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2660.4728555503434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1688.0732754797855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1553.1038421712854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2261.6811737893972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1887.2593617468697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2185.905526547378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2261.1259901195276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2332.9117690353391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2121.56095755959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2262.3920827398929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2352.2312084204832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2109.9781465022897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1941.7714636229473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1992.0864678017147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2066.5034236973602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2095.0566172981007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2098.2946074153101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2029.6993780958601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1988.0482766458424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1944.6724742318891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1839.8161594720109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1691.4156255991147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1661.9154585785216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1657.3092096105938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1698.9859365549571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1731.7918342012179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1865.0886837756175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1887.84529917753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1758.9864748141736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1679.1124172884352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1607.4261202635721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1502.801927293337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1430.9385011890406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1360.0701091745686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1322.41348597659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1326.9605050662474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1256.0892968995818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1252.6121546360835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1184.023410531958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1114.869660900973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1060.8580122737619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1083.520211801738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1042.9150350264747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980.36097736908471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995.54600329957282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1009.8502179345758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1058.0500143208799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1043.9212463663962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1020.9675970573844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1059.529860579524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1115.227359544657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1120.1236248014168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1127.7517325796916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1109.0634103679133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1125.644247695556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1071.9068083115005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1072.7669899391447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1165.4576967581106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1144.6179416035741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1184.7218645542482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1259.4658872350167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1330.2679645797155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1398.9885225133262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1417.5442059107133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1478.8789505515529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1515.8359037225966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1537.0913560931913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1518.112590873174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1556.3924343578553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1599.7872962300578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1605.8361447953603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1662.9868575434857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1652.7070664941214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1679.7478493961823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1727.5853643664755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1701.1656753399207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1706.8027085500794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1723.4744554048636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1758.0944282825626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1716.1187466269926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1681.2054732836011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1576.8650513996115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1427.4996414724885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1275.632885605035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1478.4555808143389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1623.119015947347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1686.684003596564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1568.1056535444043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1688.8622833080753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1433.153821225497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1593.5297178812204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1695.0596118745011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1773.6408513098595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909.83861287179866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1825.6802596781126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1191.096263346908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1161.9039857489199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952.89290021063925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1301.533627393088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873.61660419609075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1378.748863587178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1428.6089834320655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1344.2861239572767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1435.390748267655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1439.815305764233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1447.7682528146547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1518.2686230147106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1555.7942829406725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1543.072638102338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1528.2917589997326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1567.2593423459687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1533.1568256701983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1480.791837296932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1510.8178755141148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1549.5989595639003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1545.4730522046145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1531.6731248521808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1490.8811695324628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1497.6849656554759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1511.0020770850845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1538.8408506202388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1514.7849661822365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1699.0961942990359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1698.4144436320719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1613.8152328001249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1536.8295619936871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1453.6253231041221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1300.937280628817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1247.259454409809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1235.3446448935949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1180.7897293168296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1143.4756263641648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1093.715343628339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1080.2778899461284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1061.9320810154093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959.80467095187942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945.34055468958445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927.72984145471958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954.59670723512022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941.09340881021296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944.92306006794161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933.77306085720568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900.87528747311126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903.39529463972463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919.78839632464872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927.15152500378599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951.82727505571279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983.14405844389432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1025.6662895932755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1051.0864370814454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1089.3386656768389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1005.7193519920284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1045.4177959300146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1136.8962862371422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1173.6760765970321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1254.6311751844219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1303.8113288464706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1357.0680667623847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1434.879642215107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1439.8845412336823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1501.7157312815336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1530.4680598743696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1565.8393162441412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1644.355802048105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1695.4538696611016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1700.086784783135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1678.2184637552741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1726.2442365628388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1718.6085585992982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1720.1804414013563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1786.6927951521554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1540.9020762870875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1669.878247544098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1692.9552244612657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1736.5615994615914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2021.8724884309154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1404.622710030405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1636.0858790843022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1968.9456248694255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1650.3347065137166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1659.6228895791978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1136.3330436271897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1615.2584190046152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1609.8295679256535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1531.1817454596144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1449.9685767746348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1395.0534943250707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1606.9535029769256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1865.9887087038333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1636.3269516116877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1440.1207802797142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1560.3567174625005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1493.6465061723827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1456.566705748656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1477.6515559538961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1429.4825914406026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1462.4386321239338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1508.7286875463242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1532.488435298967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1510.5609149288662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1611.5530261312035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1631.792568851499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1674.7876456048912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1687.2986312410062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1631.6865295443495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1584.5125878030856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1733.1029997725109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1694.9020091516459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1624.4094656146378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1619.4823785797967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1594.473650908011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1533.5034241697424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1471.2564680787191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1472.6895384381071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1523.8418240022129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1485.2147645182083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1517.9412531488836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1556.1860478720546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1731.2853743765374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1689.1081498471135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1653.6173513057624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1575.4177127436649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1491.9458864784444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1424.0483446386179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1387.013892774858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1322.2727761418653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1257.1636488938259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1221.5020700588127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1166.6748303804966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1166.5725264507923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1123.8417230807177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1062.3936112209897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1038.9245389226714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1016.2098842754349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1006.87560455937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1015.051062893943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987.24193049532482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962.50855457053888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947.29552352900373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956.57821461951596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938.97944835920543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957.70701283943549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989.72860662119069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975.53989755257339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1015.5221204803938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1011.0514783588251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1000.3285452885598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1039.1923010838004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1035.7947412602766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1135.5401814962308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1178.5251389776647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1242.1832079674878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1309.9021707940165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1326.3851059923823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1455.9596472820331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1469.5088523441084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1541.2580045289478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1635.7599825785724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1683.2699807555889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1700.9291796474113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1788.1709177863595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1746.2739147391915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1765.6539821567897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1710.0176300343519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1727.1515364685663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1707.4630212277893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1759.1275581473844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1784.7470460647373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1771.1458462155679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1814.3057758386476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1681.8983754932667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1701.6744941752163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956.7519287330033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786.79411728534149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950.70556369722021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1443.0000339116432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1179.3169497166871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1711.4085086495511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1882.7076093027104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1962.9137229983157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1466.5927376294871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1111.4968774811423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1415.5444548980047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1522.6490968180551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1681.6214574977103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2067.403638718908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1709.0417323292597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1471.1612605619853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966.73404017968073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1782.8599947801622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1270.5882470915226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1550.3754456221573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1557.7840410549682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1637.3496561439788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1607.523666569864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1444.594086943787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1696.3363825165034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1614.0617894978266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1800.1343539451696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1812.3298324748007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1629.4124316667589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1590.5404252158255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1600.9000561771436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1656.4052309607991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1563.9383329724737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1552.4064177794701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1554.4496566795028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1472.2414046600807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1424.912471350943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1427.6868488878551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1480.3084232169219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1461.0792178550964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1484.4430087043897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1471.4315500180655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1631.5988695332467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1616.6253267665568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1578.3586514586923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1495.8133270904093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1431.6854925882139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1374.079226058677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1302.0095946622114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1241.6974165519623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1219.0092560195278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1195.8462214791055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1169.150703003347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1146.0161739633895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1107.4471145183045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1076.9817423420773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1067.5930955820588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1055.9000123052517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1040.4219839308084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1043.0255588769485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988.75492017409579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1000.902708410872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1023.914591312017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977.69374346960535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976.44699285660568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991.56670002694568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994.62079966518445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994.23080288173924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1001.2484633034339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1001.670622648339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931.69254633874164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935.10593256056586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932.99050645191983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988.45116917586961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1043.9550764659687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1092.340657569966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1187.2812348509451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1215.2904064390962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1242.476194388476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1344.6473000255435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1349.4162726368202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1294.6396051705315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1339.7309442765636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1400.6702418765117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1410.375162422371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1419.7263412478653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1540.7803676880553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1549.6875023076643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1582.2733126635887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1661.0998659798813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1705.905043497512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1698.6570603696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1752.5616254352603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1803.7614788291717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1830.6305604239269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1844.2968523768832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1792.6776210855091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1728.4593316717137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1650.2995111189659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1549.1954221972974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1461.1559110150956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1420.9690260246371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1341.795507402044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1298.8011856938615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1305.3606008928643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1280.0434744724196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1301.3893746181041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1263.6066450552439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1203.3787727493516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1197.0217872515793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1188.4430124870635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1201.2242961582972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1218.3082925742483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1203.4943103416185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1232.4776762120559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1268.2978136879885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1239.2713585204765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1284.9447793117972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1312.545871729159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1315.1392355972821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1389.9364123435832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1480.5810044019295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1472.2795618794123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1511.5821009509707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1559.1504515015085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1564.9335932953766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1544.3063760959494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1529.5306606600111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1575.0443783158967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1554.8926600354391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1518.123271286463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1529.5224731319686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1543.135521548734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1485.2101579859118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1480.0800670989522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1479.6489447826812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1471.5240297469968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1516.3779400873332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1600.7398277481504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1567.0328560322328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1515.8837245210973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1426.6217030393725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1324.1295821067881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1268.9128256688507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1173.3415492343654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1142.5608222129988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1145.6752985591579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1068.9397432866645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1022.2002161667048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1010.9823397998288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1011.8397468826317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963.69379846590004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941.87797333644266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957.75086747676608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903.45038644935232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913.27297450905462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911.36568588740522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913.21230806900826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933.6458349548916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922.54847128122424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926.69917409854816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892.11058138082717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952.33977120685574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1008.8610226771691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1036.8732102874815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1039.1914567117597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1079.7898130843641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1237.8461407087825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1315.0522620371451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1595.5031190070913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1795.9877886796994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1916.1725949350207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2139.7870071403422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2341.986331692136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2476.1837003938908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2521.6056475483661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2503.3254017486111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2505.1972402558699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2555.308730051242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2561.3689785232191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2650.7103231147348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2693.5935725689824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2599.8821013197653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2476.6375164073802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2578.8963727410564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2583.1357561892182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2619.5132246303765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2669.5216001251665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2666.1737489188126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2661.5071892121668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2687.4245129719434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2702.947210944325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2612.2934678301481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2536.277486521532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2448.8880219835764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2504.7000687853315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2429.6660214890271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2392.4936635688841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2421.0384117848325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2398.3312986958472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2336.5117143599614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2153.8308512808026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2167.8775186428243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2112.838741598086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2080.9071890171185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2224.3400329517108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2213.3991274987429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1971.6917559552162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1886.0943731015577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1935.1689044081234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1892.2251650400005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1995.1362904270384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1755.7676410834179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2063.1560661288058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1755.0618447526772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1854.4175714982707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1972.0078386323983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2099.0428577975986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2075.0124252455144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2158.9985525610409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2179.1776622557254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2112.0818861661814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2082.1071297966278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2153.9395596362288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2102.6856282353601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2021.038194719237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2079.8839370776782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2029.651380586035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1910.2036904992708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1952.8669706484461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1970.4359595374865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1959.7704043077511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1912.9636145061838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1762.5506690122227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1752.7439429470685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1623.4787528768345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1542.3150151736343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1448.5464766073624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1330.2216796535936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1284.3778075146147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1251.6393510235259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1179.8221236007294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1153.0129372331321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1104.8598263752515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1043.8348712434386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1062.1702925092072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1034.6983784842043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928.89915331158886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923.61909324046769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975.07244264513497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933.5805202967581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840.72150495032395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846.91306734274906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891.16707655021605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869.85168998500058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865.66778461996569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901.83949023602474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902.42948185482987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934.02882470966347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958.124602392253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1073.2401632419646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1091.7038317585943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1094.4067072101766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1183.2610016439039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1221.7303911820304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1411.5060389779283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1624.79563366824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1885.5168796063531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2149.8054248865355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2359.1504838882738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2448.4324324986756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2415.0868677800186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2496.2330564651043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2661.7685982120443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2663.8008333287653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2649.8853653132041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2675.1443875366408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2692.1425957843958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2515.9675803675864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2394.3039806454776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2463.8344400766705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2587.1840755656531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2683.0197081585238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2657.7711168812343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2619.2303060544459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2631.6695477136936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2530.960969348469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2585.792664351779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2539.8772562313734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2487.1679439915488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2427.4353973920465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2266.3491310466288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2218.0233481321234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2214.4346792862793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2133.4135299941904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2159.4146083910905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2226.8311962330285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2101.0557877183264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2027.9790521731143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2048.4093780209178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2143.066111787884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2116.3078876159593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2035.1279288817377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2029.6755484792707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2034.9014814749203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2029.4240544601141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1968.5459089403146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1972.4678611029806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1985.8563810271796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1946.5855488334446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1827.863607643277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1874.1371563805621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1911.8571646570401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2077.903597503313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2069.9103408278588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1923.7756328996265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2084.4152879857797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2151.4369686216655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2150.5723583960103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2185.2913494226368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2124.6607058018853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2129.1170772053406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2040.5242309334021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1978.014385817808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1932.6135439190957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1935.5245667080642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1912.2711088368219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1778.3341043060645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1742.5819325280072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1685.9694363143544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1707.2280516990704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1680.5575180921005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1572.9446343288816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1484.328503615314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1365.6906296563022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1281.9470730471535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1187.767094072294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1199.8832209624923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1211.904244217249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1143.855049264441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1103.9962114854879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1088.4101585134283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1043.4968373411953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973.40154744597976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964.8403299388749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949.50699467310358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914.04707989338613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837.89942322342063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881.72406456748672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880.58973263648556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899.67011631256798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871.18064668511852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918.85202978739017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873.85215073954691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967.13768214406991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984.40077040753295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1095.5331876389532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1096.9640237777851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1108.7876001135066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1198.5045491111603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1411.360364711918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1664.2091526810361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1868.3556513481094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1985.8527227436241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2327.9458692959656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2456.2977132257574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2538.5474075595539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2585.7421925038816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2642.9109479989006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2622.6433850102467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2645.903505729897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2361.8798930776911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2467.5998570911715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2732.5402783023424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2738.1754994076318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2191.0706325026922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2960.3512316814326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2886.0313467443052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3122.0954878739949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2878.7483564144436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2783.5839507890678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2770.3573139918021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2680.0907247080049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2650.3187490668342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2584.5786413812084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2642.9052206326573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2513.3934187264958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2374.6957745882614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2418.5639511534205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2383.3659464104021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2333.2536384823184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2325.8168167647564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2142.0582820013146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2003.5073057821883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1953.5597304707189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1998.9391918486108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1968.4515932214351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1978.6454086708707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1829.6390524619972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1632.0517357908116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1616.1051170265087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1758.1312082341549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1979.0769928304635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1618.052963995636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1456.3863256148925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1647.1972385490637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1860.8348067782035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1947.2675652543689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2002.0423437789177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1929.468458165836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1974.3862095556233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1841.8460399118817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2089.6913572011513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2095.6900294187108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2098.297244413272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1992.7610185483077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2029.7802963149138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2045.354738366676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1984.2165283508175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1913.6016040351278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1856.4451708300919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1842.7674666520745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1821.2343694819931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1773.39344568873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1718.9807177668595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1710.9840297260837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1718.5045287147411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1711.9289607609853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1592.2635991690427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1441.2507205283157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1398.3362584405022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1314.6807089893541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1268.1041302037108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1207.5364733582906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1190.7640906813701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1115.6980896679993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1074.5729626686375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1055.739977010531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1026.1271855286275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963.70789120365362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965.87267150012099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1005.5011173234509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922.35044826037836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853.39408166893895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879.72310806294445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933.75814358777438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865.24939703326072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897.49795289752865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866.46637637439289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898.63847615198097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949.76726739941239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982.97145948031061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1090.5588968513598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1100.5894799836456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1125.7446654688074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1152.0716295526354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1271.2988382673341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1471.7549034949398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1564.4594608222878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1745.614996088842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1953.5511681125877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2110.031275626453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2082.1773552244035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2198.0285101925715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2329.3976605021421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2464.2687332185369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2397.2207061400077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2378.7427027972603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2381.6243852702014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2440.0727764909093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2328.948766171924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2354.2705491127035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2482.8640028522618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2230.619907460788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2478.9088178458323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2547.9254029762401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2416.4114478082201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2414.8692016231848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2508.188575219941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2429.3964174019629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2220.5537302850644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2210.7499673678153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2101.2527436082746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2113.7771835975027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2131.3063665124091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2122.1238051265173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2231.6281339197776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2307.9936186601517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2262.8146361777212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2251.9626150563518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2142.085079801655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2053.7823261475096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1992.5991713231078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1881.2874577674227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2296.7574017989873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1792.4595835311929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2328.5770556946077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2071.3316543433202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1966.2623656595138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2157.7581673716113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2009.4552569167945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1919.9969240601645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2047.7471844732165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1957.6630008946399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2049.6100751417894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2232.5864526934392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2114.9011866379228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2048.5193180950987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2223.1193519354392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2175.2229785735512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2133.3661090998539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2121.0418663392816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2130.1198119881924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2134.1943407883232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2070.1422521731147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2051.4362049664182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2018.3257002903088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1949.912200068726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1996.5466715902596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2016.4501701858485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1864.5933676205123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1737.077779697282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1737.7463781377876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1703.4103994206671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1609.9381523979075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1459.2872179697727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1407.7105313232103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1366.6728428607698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1259.1683084996257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1302.7414898590052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1170.8272648722298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1162.741743397517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1120.1879274819937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1133.2232075638601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1129.0890998740024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990.81647178384173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991.8145446248252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1062.1576037494765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1017.3840232857515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909.43337690149031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927.77321506949136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973.95321034429105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986.36235890577245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933.54621980075751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945.52988178858106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1010.7949372231817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1042.5188471699325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1058.0197782864932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1150.7077581433769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1202.7805994505732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1270.6854430970923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1583.2905435251164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1689.1078052763767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1655.011522549104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1667.6929544332081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1907.8738626930026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2032.7998507894752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2192.9425502597114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2287.3314060740472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2297.0830528347215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2320.5647413057441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2324.9623586831285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2352.3798139440028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2391.7563403579297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2332.1004338439357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2439.118949131675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2462.1909017828953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2439.6749678838464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2330.3998589607227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2116.4347802280868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2299.6345224585011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2273.7216526947586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2247.1062980298648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2490.1457106424573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2291.219865591966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2783.5702445989286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2433.6119817954773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2422.824250839511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2346.4838643329581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2153.9889363647585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2210.5029072524899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1858.5634340950896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1956.8863717678787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2125.4063480776235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1878.805513175236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1803.7123374286516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2259.4758436319407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2056.7664344520422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1934.341911641025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1869.5236623663354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1863.079022851839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1894.7502176453706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1877.4796652711952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2042.2287713514215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2337.5954614860407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2055.7762025121046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1503.3038941714801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1832.332707743939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1942.0792945172675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1739.4174341336054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2022.2138725808795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1992.9006482289469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1943.4127620380739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1892.2570048248447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1985.0787038107828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1956.7844699100692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1903.0298620462702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1911.7546762502209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1754.765200496829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1712.7345731301368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1655.5818536021054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1528.4198314343469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1508.4210928203775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1423.6786718558337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1420.9932732157906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1394.457680970105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1495.6732860825484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1604.9203430159466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1662.5528169474646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1676.0772214589765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1638.3445131749734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1598.2377301067588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1460.2868428033039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1469.8657057411592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1397.4408670525602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1375.3789065115725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1299.0831904254103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1255.6044490754323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1200.4942839521082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1181.5031823096522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1143.2213131570297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1017.8698569737895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1024.838645013064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1039.6456242395598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985.2139296401466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936.97193162486792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951.41954569694326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949.20035642296398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940.40167421330784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927.10885453021649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974.58797512405715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958.79811696184743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961.19996663594702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976.23335038563721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1057.9018561675728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1015.1198937468383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1033.3398520437879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1004.9263798678282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1031.6977069079226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1105.5549412904716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1095.9606195383255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1129.4891852207529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1130.5252220829616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1202.8993382491351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1237.5287839576067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1312.5002757399459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1374.8872123946824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1480.2707441734294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1566.2484382698933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1593.419261068691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1700.7218486185816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1662.3329647229075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1732.323886970099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1793.4129423353577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1762.0597671181145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1807.7899445067833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2080.4198201333629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1708.961689673456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1925.7852210568904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1810.9177587159031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1429.2359239785785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1757.201162342948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2358.4982119083716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1991.0188485850463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1688.1727453463923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2093.1944963009278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1657.8866788134167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2037.1888136270663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1460.2834775865581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1658.5643297832316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1233.1511570989228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1913.146280557472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1519.9248729560454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1528.7921531681129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1497.281753614014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1527.4014340666852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1476.8332304173359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1472.4205353396985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1431.6167408645617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1454.81848782116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1445.7239295086583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1456.9682839675315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1455.617822239652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1442.3880158327654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1491.1566727074774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1543.1240698794904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1532.9683256674841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1618.909094981211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1599.649689198392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1590.5107764526542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1631.1251541830345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1669.7835036956649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1661.289736603849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1632.5541634999934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1588.5528848253191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1600.6279970531559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1554.5817073845722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1569.3909938584811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1487.0112141369787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1428.0178363237444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1404.015132768387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1404.8929275877611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1429.4352992454421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1538.0063941889778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1671.197303384748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1666.1039802236846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1564.2821571739719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1485.8128777791999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1440.6131276536635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1384.1302290713886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1305.7057942900542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1246.9898735449146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1200.7249930915361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1165.0716881225183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1133.0339428559232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1133.7759330123617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1084.6478435115869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991.06890697980214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981.93500089938664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961.56368051234301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914.68272885497606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895.82977328850859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942.93599313301411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915.41354808909989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898.75945334759797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888.17855617991574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892.27181065479465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869.59968302304924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900.70620316830934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944.74179091887663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1015.3711007110159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958.00492488617829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950.33415629801198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911.02981481999427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940.39834654416018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1024.8310924594539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1117.2494291636635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1179.4828405811525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1195.6242408403491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1249.9010011944015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1357.6407637575376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1389.5780893240994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1387.9959368572763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1419.8554593081576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1438.4492981143203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1516.761288733647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1495.4931844468026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1482.3612136922932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1534.8269612382996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1526.0798462997964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1652.9931193731795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1628.1797145140174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1719.6715362796663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1762.5335837403377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1808.7577536466345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1962.6934192432268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1855.4542276732454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1878.9962263141144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1870.7292893936503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1371.8527382104505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1734.1177224447042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1468.2898017063987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1512.5259894352794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1410.4372512432724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1378.9105016327164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1188.8803275477674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1505.612820689659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1170.9001578349066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1262.1041048407681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1209.6286041000008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1147.019498815723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1045.1806649022053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1290.7567076589453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1142.4387094348617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1238.9395804987601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1260.6299767434534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1199.225282374332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1331.1162242341084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1402.5784163677918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1390.6637236632487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1354.8373375587539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1416.7440400085793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1442.0954344732704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1446.3325354961937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1444.8737569902844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1402.4235129258427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1427.9146878606405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1456.6216495298738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1459.9597080990866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1472.8912963480627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1455.5113329751323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1434.6227858478439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1419.9450445493851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1410.4699455197722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1350.8452397129606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1333.9752625050207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1384.946757718111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1459.2974080389397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1411.033043003777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1426.6594117886893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1553.1884113149808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1500.4772285827926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1432.3060005201219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1410.5034106289572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1325.4093421682333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1256.7504760727454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1210.7312306079382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1143.650333255493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1114.1414773870322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1089.156522876475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1034.8646166550416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1026.0925690509807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994.55019803769585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912.23282700033565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912.00109613780035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879.62241926697288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875.95358303369892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885.83222540016141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855.30450866252454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859.3625516437645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861.88596903399025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846.87763312623019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847.92022014772067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851.61418190749657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860.39720330664602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851.27293137495224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934.06582573399771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939.69702225000185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930.96877384114543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867.6157774836978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860.53803620007886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895.04682918076242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969.84444878847421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971.69393945079742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953.89845939915006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996.31676716851655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1039.5679975287048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1080.5589284234111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1161.8838121325257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1179.2269343873893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1149.6689494324157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1321.4057900474199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1249.5994888023915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1405.1022637712963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1488.3333164111787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1523.9702566363235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1567.3292996841374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1522.9807005451651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1593.0185259402906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1565.0553245249193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1555.985349028261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1627.5751112912253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1751.9225224356628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1808.1272302827108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1858.1261629278815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1722.3342131986424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1617.6428619194887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1588.7559294532653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1550.1684831080479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1477.6049782077553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1509.0834518618594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1438.1671385718491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1722.6240432180061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1235.9637582012003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1347.4946116843805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1160.221655698529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1316.5136877389182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1313.2171761693201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1128.2117946217263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1204.3877285830245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1188.1082194677226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1386.1474786862641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1241.6055736367202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1383.8433147103715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1437.2039096715305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1463.1825988910505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1541.1496640058815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1671.5490448312742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1699.6628271554225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1693.0813996445131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1733.5909470866607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1695.5706077184204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1708.0430452977516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1714.0212171930568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1677.2287365552827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1660.4522420176095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1610.9803629367211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1531.8378425072649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1509.9386668187981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1495.9670675508696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1518.8202177272381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1513.281184367137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1445.2303216099729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1475.6333862919359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1463.8715714560553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1434.1477894064055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1465.7698523183353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1526.0392591037673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1445.5398128560989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1408.8933233994528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1243.887800730583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1237.0335215993371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1168.9782412286422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1117.1942054729425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1156.4098253946634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1292.5120687486353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1063.0588492325305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1045.4080806249949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1003.489435885471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928.07651550561707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930.72198240506964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938.62925338774426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904.73183050897455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851.068617050954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882.56586764341409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859.91419438115327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834.07508313381152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864.22916445253702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858.92867435375024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862.96643971712354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919.87513487743149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975.85818205375278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1066.3099504958946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1116.8301784219971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1179.5238053617027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1193.519262474985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1225.5868494792992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1386.1578590216966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1507.621258838004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1581.4546560184849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1705.3896886327555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1843.4507036536536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1857.1889059108437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2060.6208874780568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2112.8957477992549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2192.039510588168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2263.6543691323991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2691.2943599303758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2352.298854894867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2443.3058111200517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2403.4510829993455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2389.2420295066331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2533.4779263795494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2689.092178935688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2836.9769947126101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3004.9957073596065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2700.71534015831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2629.7607973687495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2616.7756523661587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2469.0772971248634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2680.9946374171755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2678.598486923911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2224.399515982012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2439.6808225597742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2431.4332745513707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2558.6165591325425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2260.2315288575624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2375.2594719237522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2045.1562835516909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2066.4160571817733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2220.0472709863125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2237.0734268344481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2214.6056064294539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1745.8294541522068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2057.1193434854558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1971.3225496924867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2009.9006821658654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1966.904012930067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1990.4699317361449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1995.7556886861664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1998.6025106102165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1793.9776535123447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1882.8005672597867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1918.1535644466994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1983.6935501970847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2022.736020535177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2065.542779936075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2003.5027485169935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2071.0028972658574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2092.8330292728242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2066.908419423261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2047.9960791675271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1960.0581028897902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2024.3919049665515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1998.303231165547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1916.7657676787856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1818.8955273441979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1739.8362208619121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1633.3107533623197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1598.7883633383599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1592.5977804440095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1609.172301694397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1670.5251704672728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1616.9055893936315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1542.1193777485551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1444.2818033652829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1384.712833160203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1309.9144879465473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1203.7418557558667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1182.2964867542087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1184.5604093874774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1095.4584239378216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1043.2361607672324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1070.157357686599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1001.5508442013831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937.69149585126547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922.76156610325484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957.85716522625967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903.24853320706461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851.19245232409889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872.39329677729279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877.83775274731443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858.6414024783785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853.9297439469799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848.08795642810878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849.32788627387959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924.47204484033273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987.30143584282928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1067.7608110276683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1059.2819716817542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1089.1410547285066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1158.1430594988572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1231.5248663101918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1426.9073210189722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1644.0442203401431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1885.2417276898586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2091.5147602819711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2152.8219398605765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2346.4185266766226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2298.8978825584381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2331.5556749062412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2193.9797130959832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2262.9495295036968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2274.1980866426698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2367.9887790421785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2521.3606542377574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2294.3466965274574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2428.2220062941078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2280.5538969988593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2362.9828128540985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2347.0307909999215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2301.9794753805631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2129.5418681479746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2542.2174111729914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2462.6125875205867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2521.2931044808938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2415.3701089816832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2416.5889913984834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2206.9891172713351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2368.1429957879946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2360.9423750951623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2439.2738241714883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2245.0925125240396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2294.9804602140475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2314.2727379630164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2669.2570438978537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1839.5200954387055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2183.2520020294487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2248.1818844479776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2196.3266130004999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2213.8843246581578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2215.1422148298138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2240.6805482106106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2008.012902791801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2028.00026102112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2059.6754091009775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1930.4952093672584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2111.6516016194655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2105.6172214669032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2139.3587658964852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2165.3827429626272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2212.9896081006177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2147.0279890813981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2036.1187709295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2073.7677767384871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2146.298879487555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2219.393842342829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2142.7943789143546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2185.161295808728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2161.189768157873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2139.2182254293502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1934.9413703551236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1913.6897577511252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1702.8702492754071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1536.4762449541433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1545.8825883067891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1581.9436094488055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1614.8201187998075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1708.5795708532971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1685.7255332644559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1574.5045737333455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1521.1302961661431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1432.4699391015761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1320.4790330887517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1246.6839577778383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1209.2524086979336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1160.7883438644494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1144.3901736437683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1082.4989712962804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1081.6284243428577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1055.2398888268631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959.07285100936065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932.38021373363051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961.26151882384715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918.45682718738681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923.30086935291877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907.22446480393546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903.91060902226695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905.19576937578984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903.1787456029158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893.60577731028286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906.16569157838171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936.90316529933045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1014.7094420851967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1111.3119023746694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1131.4007663785092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1118.7895591535475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1176.91195101106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1246.653245566006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1376.0739363058306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1658.5921373392982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1841.0539919221271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1870.6137288361695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1992.3508766277089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2002.0429604688579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1989.7035619408034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2380.9860786504137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2315.5054238992939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2302.4582319911842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2724.628440410972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2660.2306476052245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2422.9827946736568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2537.7416800739643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2409.996459735738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2488.1583043792757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2506.8583590788066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2517.1213723102755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2503.8343517433486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2554.2906468286037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2438.1542155679999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2453.1155498610724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2169.0796182222789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2399.0892330535125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2451.3083717742379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2345.7380713711341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2066.3415178638875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2048.5279596113214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1924.6172600173529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2193.9600112427893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1982.5022760081042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1926.5041761025332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1954.0242811146964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2104.2595309369399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1767.0893254913512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2018.9274440261681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1427.965227615673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1650.8009868093582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2325.5219281646077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1683.3259596919943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1756.4954370358034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2022.4964562792779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2510.7062725123251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1995.0315171823545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1682.7298150327338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1921.6569862678284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1939.8461937979337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1946.8512088982968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2140.130966008584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2061.6533742754386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1936.5053055198714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2002.1995155658371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1987.3637017367846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1929.8160151626905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1905.675502581212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1837.6598965908759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1795.8781891655533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1740.937548500365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1624.5111565848254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1531.9504197238709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1462.6013128012444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1391.0048466680621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1411.075684291289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1436.7898679105379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1486.1320509670236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1611.0419706519228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1608.1655799209636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1474.7043139081229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1432.1227798109499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1360.6518521588739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1253.8236211998176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1175.0404910463715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1159.7516877187572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1163.875650489716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1105.6558253372662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1052.0719919336266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1034.9987125547618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976.79406697942022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911.38678087838684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932.50074818863663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914.1926949855291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874.59062487018252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837.76576476208334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859.69990569944616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857.4785040373423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862.67218359501157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855.38677299593655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877.45268828553162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889.69087811080044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916.45362366732445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937.77716517113868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1004.309605812595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1040.618320503806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1014.8972002915497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1125.2306365484899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1308.3486007076533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1524.4163096851817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1736.7766580944881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1954.4690977619953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2141.9127648442718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2358.9056935687704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2465.0279597535632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2505.6617720540385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2511.3653896111618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2488.4652993825257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2440.8216395305149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2472.2853710413892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2439.89685531941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2420.5130710630874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2362.0829416851507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2280.5040024297455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2439.0633637102992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2361.0851038014594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2491.1635979196476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2437.9714356356712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2203.0738431646955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2398.0973828832639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2333.7947146008055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2258.2242854360097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2344.3168635029292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2315.2179227304473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2271.852212914233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2191.7456220965505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2114.5092002742776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2214.4630594098207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2066.5450757820322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1830.9373735639224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1772.536933030985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1783.4725910879079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1955.3452558111417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1883.055161654552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1895.9870365445724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1737.0377785492865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1756.6773189367684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1756.5627306352253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1801.9436914146347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1946.2407363551092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1920.4931146387321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1852.9723976903804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1865.1400552844648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1963.2804569616028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1990.7761585546789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2061.3875015827457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2072.8288941143146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1930.3860336858525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1878.4250360461047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1916.3047546216912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2003.0114016673951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1965.9891514849348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1948.3837104403171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1917.4535531072313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1746.7795288251923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1708.5027861812389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1590.493934316054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1520.2773115864052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1473.5418919416218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1501.724272560165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1395.9955166527839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1436.0248796571336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1460.8767462059502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1509.9642843805193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1595.5054171072129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1588.3367603726838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1529.8373697676143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1484.3977166830462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1371.2181554804179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1325.7546455318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1263.6796667032547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1264.138172180807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1208.2208363282775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1178.5284120632118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1145.4457126005275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1103.5170244091794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1056.1583866717683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1001.683472502154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961.56149738479871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954.86125021736018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907.03914044982253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879.6867546169625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914.73850893501231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875.7654483352926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896.06044400372889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891.50620885459398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883.27293006831576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893.95513465855538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900.98831625017624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881.12222338652236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969.12574876934855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948.93478031255495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905.59704482930499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911.90164869245359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977.43872655592236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1024.84451893454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1082.6559815957842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1131.888440310815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1227.1539162809649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1327.2950042168054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1388.3100581147119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1437.4601522144399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1528.4470398714132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1594.564581944798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1642.7390499139528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1666.6269797192795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1649.7506532558818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1708.2582734979994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1732.8381469956682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1725.7084705449165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1745.5551348523979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1765.311620987972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1618.7543387903156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1797.188869568512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1802.3265989168026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1823.5469711365886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1794.0921660407964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1751.4291861467609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1751.9794062797143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1637.0474948736423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1873.7946142353389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1807.8924659533268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1908.6343314026819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1644.6610392821822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1709.8775042518198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1561.9795473081492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1421.3610402249371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1717.0051984340218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1676.656608992681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1653.8875351356262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1697.4854111397708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1124.0814560265685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1664.1577236277049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1379.8626296367629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1330.8339111808209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1532.682092852102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1229.230669120554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1584.9559782945307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1599.0653449355734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1423.2116205539553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1493.5280151147383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1579.2465213667479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1496.2089073142854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1699.9615125972753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1511.8637123599797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1586.4088457620026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1526.5328670436479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1616.8325276705384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1630.1380151568301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1636.5540598318025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1610.5168420275459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1604.6550670447773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1532.574419956087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1436.9183553593975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1410.2620002684068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1336.689759857589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1337.3628402730899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1340.696187914991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1346.3390030432483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1423.0698538046302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1604.6574557090069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1607.9422002348504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1557.8540852270426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1508.7726607708094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1422.1675785756729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1350.0274929209863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1319.4188296303662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1260.5713699965174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1234.988969886138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1209.3158607624175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1175.7538002851791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1099.4051921048292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1082.6620547419432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1030.5045918318954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1011.3672249882561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973.53731185963034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933.21611203662269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934.52349065713031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922.85465613870952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910.4862020492393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885.24798572241866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872.36647605731571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878.53547454223963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858.43269026634061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891.09235779377991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889.85230684105113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967.00017014368939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973.86529145480301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963.13240248150146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857.05911627389673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844.71275094164616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866.19194802839957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918.11870305023149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933.32630172251584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950.96438001950764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967.18341996797221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1011.477404521377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1088.461538844097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1125.2910522615266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1174.9297984195612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1238.5259488025681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1302.1912097762215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1307.0663437548737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1363.2030697411408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1432.7308102244197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1466.0234519698165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1505.5195323966491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1486.1546875815227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1584.6484154048235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1695.9649030295814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1728.1599090557252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1778.9492016891493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1823.8289081007861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1854.5382124273983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1922.4999978857618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1860.514800806488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1830.3436132231438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1784.8224409645291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1813.3267519201081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1746.0528153076857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1743.2803883459464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1661.940917740176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1505.9751619040842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1328.9265384258215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1357.7514955347751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1427.5638758897453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1503.1664874189789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1450.7580455808425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1377.5111957788813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1379.0875200883024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1459.8017625945561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1496.2386905427184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1588.2321395254296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1544.9608763583221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1518.3364166761835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1494.589643428824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1533.9056526011468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1618.324223735432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1597.9050072756306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1567.6791024903591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1551.3860163418522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1585.8438888739306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1590.9125099274688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1568.1277565907112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1509.0335645746643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1449.3805540150515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1435.143135667751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1434.6343536336792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1416.6818111568612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1415.2752478356072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1420.2845156556716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1426.8964476691617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1361.6662719862311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1361.6920216160499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1331.2811656138219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1351.9505439276031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1487.0613118676495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1513.0910791776521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1394.7574881714872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1341.533920135083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1292.9082307036922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1192.9288300510136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1178.2932978337531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1104.4106711847076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1098.0688950093945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1059.2712150167704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1004.3142107139097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1015.6551836970049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1036.739072766909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907.91802937879675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861.16211346324508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890.97230222762903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867.47989883247226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770.76378518279068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822.0308881975792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840.02073363939667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868.72899487210918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842.46138599985977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838.7213821503924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877.48773838784155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882.43000476126201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923.41597976275841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1074.6685384689981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1018.8457510628697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1081.2084021606909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1130.5598442671139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1156.1778902127467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1332.9403755737376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1405.473170845255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1557.1158882479219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1722.8953776338935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1828.7167368899916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1932.9377254830688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1935.6613193437815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1975.1590197937419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2064.9905995310519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2317.3714310471678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2352.3904246245356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2345.1329087265171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2470.0860437983897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2393.7325152022795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2261.7528592440212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2343.0651288179924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2371.8314085580691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2384.1169222076387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2476.1242776986037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2483.5330893281821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2578.4804963999804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2285.0989332494341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2207.8691683437924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2515.5496327707028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1690.3592708607785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1757.7976396677989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2226.1674603967067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2654.0933003943419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2777.4544383715038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2555.383550892137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2200.1110130962306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2437.734916177712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2406.3508428077384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2226.6670522614399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2468.803404462994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1638.2940870452005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1657.5005232024955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1937.856124566008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1718.2615952324213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1900.2934906967494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2025.7886894349053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2569.795691933663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2336.5148670695544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1942.7148969639238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2057.5561233647454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1971.5015372801706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2119.1516863696156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2075.9553287325493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2190.5060427113358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2132.7539608092125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2109.6357932738829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2071.941155772256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2087.1200713089243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2108.7826780262953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2033.7046595540605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1920.7355509599693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1974.2957871292308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1997.5246376978703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2032.2027496541211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1939.1155130110308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1875.3897007346911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1887.2246059003296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1833.075551027996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1786.6078343262091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1642.5085612495589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1715.6773376676949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1662.9915317001237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1487.1733048825549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1439.1975330749847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1331.0093574097764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1309.6296563933547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1211.8556514149398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1238.2534649802894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1156.4219953637369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1144.4036469677653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1084.765839800936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1035.7451607672585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1032.426622916129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922.34753150858342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963.58480652134608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935.46208187117293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896.80416450722942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832.76232760979303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873.02109699075015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878.58995847698657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841.14246981981398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856.13388347135287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867.49321175956004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837.99000157156229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877.3643842680608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938.32595338345823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1055.3555327680406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1010.50218586092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1069.7533651484282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1181.5208409674169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1296.2405079414343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1474.1996330611969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1619.6487603975272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1847.8750387761095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1856.1145265851637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2040.9680566168622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2102.1254327118068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2235.1777788190661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2416.7930388414061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2580.825545519996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2642.2287486507475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2798.9723782719129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2534.44276016608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2013.3085377218918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2160.9522923474069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2513.8174614698996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2508.9372828505593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2544.3375388198901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2499.031729482585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2469.5285222812736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2528.2188289624573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2275.2192419559569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2239.3591966010176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2359.1356812045183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1763.4947408711146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1945.3689130193266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2183.1981475362772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1843.2815469911493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2143.714085945061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1473.0871714770806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2165.4051445461682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2341.7344079417676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1614.8153678340693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2466.1547576108546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2931.6823076158889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1742.461456707357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1909.4044119572172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1512.0440927904285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2453.4946461557042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2592.5292429958386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1839.2466341567192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1883.0142299598824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1866.4802971693634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1876.9726127416211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2380.6968368331659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2362.6188962762626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1936.0205442487727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2007.1307111652404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1922.3942664689005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2037.1074768110338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2159.3554112650736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1941.967475875133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2202.0201889001169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2012.1871390505144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2026.2287608644247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2006.04798917885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2054.8378104261692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1993.2092117400182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1931.9267424500108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1873.4276137294153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1766.4321930753433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1666.5033989982367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1631.9509501967891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1681.2855745106369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1641.7038969938524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1555.5325887893157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1674.2959652726181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1636.0895767542554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1532.1578602980255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1416.9461247539184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1359.305734483421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1297.4174608124908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1241.1974279006315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1193.0750878620829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1169.8579205745573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1144.2995060025778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1074.0467185788305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1043.2046753772818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1042.6643291789871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994.70679352381376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910.99301044584388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977.62713198763129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931.03217621480326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835.95292977086592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884.26521331012782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873.08332761655242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909.96160175122031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872.45856044044092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885.77117235632159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869.43256442091842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921.22716542805858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937.90232451374504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1058.569368836962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1088.4148947273522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1056.1530798490217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1162.6370461909398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1157.8999005947226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1379.4461490151614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1527.124326528221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1775.0218852042938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1992.549707964984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2412.0087277965308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2522.5142697628607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2348.5322316448328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2266.0238031015615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2490.924778117113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2475.6219644434273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2451.0513539900021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2530.5949459289454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2520.7768474641362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2484.2924218985218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2401.3272485171806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2488.7274836331917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2361.2570698760987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2321.632058810228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2400.4589055097322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2358.7018162326085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2278.4940130226883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2394.6829310019375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2319.4788219477891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2316.5921295275657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2244.6906395901847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2281.368496530275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2183.9390279693671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2154.6812369334084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2158.1362318526571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2115.8164023581767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2069.2971869126136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1934.1685039332831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1993.4148999441425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1905.0366753677151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2058.0943804490348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2230.9630524798376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2024.3214068971611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2226.1129747446435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2221.651850199476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2013.8050369553862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1829.0848400142499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2162.7906978520637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1909.7916739481761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1965.8615701717881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1867.6617288250688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2042.9021721748727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2047.0912077501482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2020.9853430506064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2099.915597993916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2048.5429377599794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1977.4727537838576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2090.6397041725104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2146.9827171505544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2081.7404463534558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2133.0405892624794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2171.2226370843377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2106.548352731068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2035.5596277049492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1938.4348005926483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1877.3706884722067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1842.3693023529788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1770.2281823306623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1710.2234044711281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1636.7677135711074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1534.4478905987835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1607.1438389883824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1636.7140094972603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1562.2266668018999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1513.6887484273143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1420.0381297901436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1347.6140706984077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1307.6439332631282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1248.0505591442834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1199.275123432087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1152.0927494371119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1128.8427906749171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1121.0057973696651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1069.9888555009572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1013.7149902942615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963.13134499694854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1041.4269432381134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936.18993106746302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860.59181772552461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917.38530859747266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945.5026509912841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927.15455438862909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894.55061673327805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901.13770611801647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899.99510633218313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923.02981412187694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926.3810953356608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989.10063305180643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1016.2514675889405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1029.5689419023856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1003.5599417679737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957.23969982325934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941.38013471277623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965.13157923288907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979.10846771084073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1023.8960109166237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1027.0363955918979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1109.1023778407978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1256.1847553168486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1304.04531887244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1474.072565762074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1605.0516148097011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1114.0367827883024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1355.4441921519244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1485.3482666451218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1469.5116381051205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1398.0288694307569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1421.7817889616126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1578.536764302647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1576.9262619075573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1538.2309622165749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1466.3109703600103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1715.7760020876822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1575.9690017447138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1487.5071522463302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1607.9080643261345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1599.7167570474726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1709.2406915023275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1312.4942984646555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1420.3261112506279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1656.2652079164568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1274.1291504588626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1310.8004918965855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1114.3367100138228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1312.3442686542401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1303.002050693796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1310.9641356245759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1398.5503786163786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1363.5226913814763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1187.7087175442798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1256.7079297364771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1412.4062004440782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1174.1160755855312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1291.5809766731459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1402.0937615035409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1547.2453869165204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1559.3397566053891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1597.8029062053386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1440.8786325094236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1412.2017362203837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1526.7586549547163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1570.5858820389756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1584.1636331088778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1575.1118506726743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1565.5255548592997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1500.6866108652885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1520.080375588851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1529.5294227388149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1507.7364723245646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1425.4898231224654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1403.8956895765009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1390.529288550144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1380.1028113170808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1378.8770403321137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1400.5514506079292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1349.8402001542315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1412.2315687981338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1516.4221477786782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1500.2247003490936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1453.154443511497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1409.5954349015317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1343.7563096013969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1289.2053195052547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1203.1649042659267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1212.0288789882502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1193.5777475026439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1136.498620204826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1100.78249402642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1098.2316157899643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1055.0761806970331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966.5536487994699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957.35041929836484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929.26195719249677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890.73548675190295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880.82649116896118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868.34439060605291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871.95558042351854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896.72511368621429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885.45628958522798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882.8173220419468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914.12287549176824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916.57851948307905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910.88835687332585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996.24598417908987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954.43768562247055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963.07202282813341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973.50879055581004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1027.2591752164763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1123.2100492488635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1157.8902447637347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1280.4281417840004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1280.6181540764164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1352.8400718282796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1343.2861731250127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1594.7048299465182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1515.3783460710624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1556.6100376780282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1602.8757167847834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1526.6840644108565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1641.4799930017866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1907.4888978905333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1811.3503714324231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1476.6440405439012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1731.983738863933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1697.6282746082341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1683.4412883003279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1671.8028451239554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1699.2956335629219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1596.7921640459062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1959.8796650390516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1581.1861254078624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1590.3360830959414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1220.8420493386016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1133.375819676392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1435.0345680516284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1806.6092009671979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1725.3430393274625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1676.1635649929331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2166.188231738322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1878.5725195650371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1488.8133597019194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1381.6619861553813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1827.6097741962026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1313.1218883367083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1419.8412544629577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1804.6658143977331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1328.9642770238179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2042.191383729725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1115.1937474993656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1092.2738439247883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1596.4383393223145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1600.8848524685097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1894.9225272796691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1450.6155072806898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1827.2858618552618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1575.8543344693217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1454.1321535477002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1659.0760104226333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1319.0500014714262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1616.3415691906587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1520.9702005623612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1633.2292278241634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1675.3185323700309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1539.7786264073056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1545.4596730412566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1554.0794925028065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1447.810764640009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1354.9505148675732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1341.1746861295178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1334.1176032863216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1337.4929552979745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1354.3421748987819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1387.9703323683559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1529.755243396789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1530.5636060952759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1484.9074443786328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1434.0733896218132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1367.7708398528414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1303.3199122260608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1269.6293987739452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1258.3760909972641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1206.0000049988489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1182.1976032241962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1152.3365166401716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1160.98791215497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1102.3749239897363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1017.4233011200308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998.40470632046913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981.46086387552009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982.64204132261023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975.80231339915804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936.07579503424222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928.78168499978892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912.43450108726552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904.10003151602746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912.63963204859465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904.16967281969198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914.45750896333061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919.65555792071609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1000.3236792079684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957.05830997717794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908.22734112026046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963.5905142034818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972.63641593745672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1057.664448652946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1057.3156223357742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1137.4721110126861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1200.9830297528235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1336.0998673080376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1179.9465776236816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1327.0987028589293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1200.3131682589176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1351.4818149286707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1722.9224167794425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1489.8255564429658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1597.8236078084649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1601.8743227132497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1640.3869652101691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1710.5970902186516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1673.9947133666237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1691.1521020761779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1729.0823909235742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1777.7573172129401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1830.9445119302493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1839.8329320256221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1805.0523440984748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1713.7001159649376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1705.8389763401349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1633.361149142876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1654.6413671689181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1710.3184424930394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1464.1181261359916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1720.6078288760732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1652.0634169655061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1245.8542781303256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1648.9497772077414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1510.4963378960922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1417.4271064907252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1487.0679691979353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1493.6387975111047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1541.9936957049415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1621.9644840129658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1611.5075704412204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1429.4493934539335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1231.1880006449817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1465.2198454545548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1791.7556161869688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1999.723385398667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1353.336648450163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1334.5973190407367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1470.3840162082715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1625.0204530408903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1343.6546094744956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1643.9530440971048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1657.9940005209471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1689.0715505743442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1660.1582965543205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1605.122439556103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1560.4379909883012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1587.6588750532028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1553.6666448815786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1497.4662482475576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1448.7668235648134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1402.0747578402729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1384.639338854623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1369.4073535144107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1391.411008478733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1413.790739693366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1440.7779653726404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1562.0583560273212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1501.2077280152778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1450.3048581808059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1412.3492820082593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1383.1599361043859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1337.2404836731637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1307.0640749028555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1274.7537309796639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1241.983273530371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1184.6417284019089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1180.6095318381126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1126.7061202723012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1096.6971875103598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1007.4137529303393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978.49664705883765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971.43437653459159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960.53853681083046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961.52227548482176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962.08494013369591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948.05012293194454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933.81761151227306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934.01500755459483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884.94962068907307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877.58661610901413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896.00649629835743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897.51183221132828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956.79214753384485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970.22916679336333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925.0451960937022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911.49385761258054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899.49783297537988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884.44260753576373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909.04044857623626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906.25151214171308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966.9696165837122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1002.1257108818745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1028.4939404447794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1061.0906085057859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1085.4586094677475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1068.1237037383851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1384.3451869579508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1335.1710257302013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1444.5975045559001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1473.6372104062884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1538.9384621120516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1549.2404516167376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1610.1508521232026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1644.6431808834893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1678.2453713331286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1733.0937582158595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1805.1459862023526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1907.089364708319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1981.9023886578257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1932.3059330197821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1879.618387307607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1870.1833333435056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1805.8363133027883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1709.2621463825435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1543.0919821726566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1617.5799634621212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1791.748050321401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854.15397333775638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1241.7472215151863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1167.0186508040433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1629.459910816141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1354.7255654161413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1474.3443136316682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1543.7519148147935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1648.9790812949743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1260.0114277541661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1314.197381721963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1332.1897595145767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1242.1899793549776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1322.014040844397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1215.3979321969991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1421.9685294065948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1734.514313452363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1467.9729603994806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1495.0648268800087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1602.5327378703048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1468.1266329869088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1486.5336605062287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1533.3942137430013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1563.5315831798164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1491.1638762647297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1626.386439909204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1560.1018878386244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1564.9529167721398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1507.2876910494226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1503.3932601432616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1461.8071075122912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1444.1825506243399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1394.0672136447918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1369.7245812567321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1316.7184319573648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1395.5533539530945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1553.1274032728452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1544.387829831838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1496.7297950641037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1411.9281444752742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1377.6724863607533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1314.8482897488377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1245.4490200037151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1168.1281368511131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1154.6117612028968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1130.5765887638836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1039.2082539277105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1067.3275625430533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997.55435471142687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926.41006896030171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958.46831035333048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995.35007074784528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877.20037653854195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798.45785965696132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848.21662059685843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902.84462151004868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883.94068404269706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881.51757463694639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862.62321542430902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893.78162272923294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893.28564548325483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973.38756850435425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1026.8113190394611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1025.6744896211751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1106.3917089189392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1172.8538706769364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1271.0662244241871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1398.763631950028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1657.8892774976127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1826.9049274289405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1993.5839668978924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2058.0289263731111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2121.3124551615415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2189.4630362991311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2268.6567089115629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2320.8499853130561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2378.4534752820236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2266.0288262740455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2352.8801103850305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2358.9037842061189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2306.0819800639915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2226.5017378666148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2293.8831050698604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2245.4587107340085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2191.3350209092691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2270.4678941536254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2291.7566709439038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2256.2084368417377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2212.6857493510865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2229.7291516852429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2224.8374631754455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2255.7446373891289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2241.7332226466629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2208.4565782357545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2164.1737369150592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2272.9897159305419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2246.3320202323739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2261.2614232399933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2275.0986325861859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2352.566622271574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2267.2119928638986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2311.5783561378034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2279.0181643634628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2297.5597206045777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1647.2127003680334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2269.5793817612616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2227.3671557311586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2252.5433363802435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1877.8769676922498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2067.4975359994946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2077.9697669821603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2072.1460999338033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2130.847326160922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2067.1360882192598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2128.2614799936159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2282.2260827631803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2245.2397870568293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2206.6642463398302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2318.4055251036407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2373.0178125418074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2383.6664954259995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2317.9733008895751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2278.2626773085135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2274.0465464126883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2177.0775929527117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2098.6335064390837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1912.838547398319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1800.2274906273017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1594.1645655274178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1553.0041102139023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1589.8722126143077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1617.5322666713575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1703.3593067740544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1656.6412060861826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1610.7543667909626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1525.2710885029103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1388.8431816828968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1364.3018110490741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1306.6687237059659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1282.4625491891757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1224.7746408575174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1197.1451736004469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1135.8144182331334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1105.5018508749777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1102.0575170321063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998.89529906514986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1018.5078231575239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1043.565014078853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979.64518028247221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871.10681824186929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924.76217342602024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925.35441820750884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977.27146438957641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939.16175161190347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919.53993736884888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900.5546714900978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979.85473965760377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1056.871297380075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1099.6585081830515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1065.3645605122183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1361.3464509252815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1662.6598047190414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1635.2663131181803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1673.7198242970821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1813.867992297701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2078.7468733946644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2158.2727567336706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2339.3879207106565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2413.1841107055288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2356.5840517438792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2323.9476209720369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2327.0584723318289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2292.6699135547233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2210.1759102851956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2341.5002066304382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2341.6479789640316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2473.4837567340192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2383.80659035597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2415.080096309066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2587.1884729142926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2453.854263754909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2253.4850068394071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2568.4145873062698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2378.900620406328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2556.0186192906795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2417.4022278984344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2381.6750245364556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2476.4722831545378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2127.4279407878598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2198.408452084333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2367.4079216145738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2282.0800025632548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2223.5858701315065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2280.012704187096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2305.3787857577036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2238.1022378591833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2201.5075412326109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2221.9515120233063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2089.8896399732366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2057.7685058558372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2061.4060816827377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2043.2609007296751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1969.990517471198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2184.4414376096311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2054.2476644092235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2123.3071897616819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2141.4285794888583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2270.9262203721305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2316.0374562251509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2450.8716434993521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2346.6493334301163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2390.614336029696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2481.8063697872103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2303.7662905440175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2337.9310719486566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2396.2446204436974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2299.2873473141626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2366.7067488289213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2460.8421555136019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2387.4584835192409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2177.5735590515869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2009.8470755703374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2008.3841099546864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1710.7315990073373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1531.3751028830302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1598.8287487735722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1523.9428142663746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1581.0918383208393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1730.0728117912529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1570.136185071111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1582.0780416202285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1492.1505977716463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1448.9902827869594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1349.6039908191342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1274.087401768827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1246.5820227125951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1234.960006962008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1146.2713281592371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1111.7089842973858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1108.6552231522862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1100.542165957522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952.06262082583316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965.82111825204424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1024.9460551034899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950.24307558529074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863.07272946570311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942.43809755403254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945.57500478747625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906.14220730195268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912.15700243577817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947.52908998284533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922.95114731689239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983.29620302288095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997.50581618053604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1053.1828736630562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1195.9426454130435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1500.0861644357069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1514.2254681556853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1424.9860749171667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1580.4298327024344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1725.9312290510632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1946.7499600640151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2127.3241116264671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2270.6861929542329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2329.1747133432327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2272.8447357172604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2470.9170754868205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2474.3515422983064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2490.852644870884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2496.2302081518319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2522.7778563975594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2559.973037748332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2466.0730156930763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2215.6873222527288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2480.924235837223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2318.5998577274013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2640.4287199934133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2409.8564427829388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2529.7883953710543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2503.7272856018562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2566.4576617205907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2468.4449658913913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2401.5206639328107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2315.1084759774717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2254.0155964414857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2179.548701971034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2273.5489887725248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2395.2403437086491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2321.2779337148741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2292.8440607108932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2266.4300111135167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2364.8781509549467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2276.6463426928881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2171.3872426741709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2239.4577781481589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2185.912185866046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2202.9470778144655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2105.4555880106259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2027.1788701480643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2037.531018138465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2063.4890632250313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2047.8305905634711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1863.7708627009056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1909.7512974536921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1907.5652256841279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1909.9504621386511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2101.299522568273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2262.5154897439816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2338.4666309820086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2198.8104973456734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2251.2908273347753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2273.1523612094493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2195.1194451529577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2047.1283120076441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2018.5094671768811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1989.8303861244544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1942.7315709878997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1858.0701490097385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1827.1169884142505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1677.3323701579461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1602.6979299308159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1586.7864982428762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1592.4483896209431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1617.3038419244001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1788.8907975670047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1744.705661735353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1663.8083086897636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1530.9032686119324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1484.7922202861412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1407.7151265078346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1369.7777654840654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1321.6980008053592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1258.0682289821721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1199.5509139425005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1178.8153265805579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1170.9902608904661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1155.1311451505485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1081.3055137423521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1026.4424670035239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1099.9613994172071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1038.7322023472902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886.79245166023406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988.35631841232509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994.19774273027076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985.38965583060951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976.69447380656163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943.77668527451101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965.61106660683834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971.14363063406108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1081.1614557649013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1210.8184599278154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1153.1606154879623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1544.8606630947254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1550.8885374695378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1485.6878757954446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1747.3492338831988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1828.8073577073535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2059.8475129295521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2222.5162780744631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2359.6828733174862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2334.668646143461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2453.5289629043546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2444.5276950074917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2516.0420540352966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2676.1020883485207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2668.3299363552319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2651.6127617790971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2665.5751628123708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2660.1269875027201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2552.6901117672451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2556.4014850180229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2622.6818251903887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2630.5104855716595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2608.3634679657584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2586.1738678533338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2626.2151130513612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2561.6826601333805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2574.8277813615618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2545.0667992586054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2486.7945445809387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2432.1900470307019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2399.1929644984848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2375.8718774317877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2433.0088757475996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2418.2216986401622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2416.8281387507304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2357.9913374471776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2245.9568118514189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2197.7248192218362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2266.4837119441713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2250.5579358506902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2167.8242037692012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2111.6275568348478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1986.4600876449326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2101.0953057031352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2078.3594657693466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2072.7878133974828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2109.0127613471263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1970.029136080931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1881.5934101645596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1844.6339849351623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1892.1537099544048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1900.1829518471975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1995.5161950429497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2003.3130520687773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2012.1046586118773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2021.8998316203729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2008.4805387579704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2000.9641578970911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1984.5689790137035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2000.6750960029062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1990.379136709269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1941.0333525841177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1799.6237336916495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1682.070273429852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1612.2024998541433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1561.9767039480487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1502.8309291807775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1518.8343253714502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1517.5060169923734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1636.1694110904548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1637.898701396678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1533.4849693649326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1512.1949202513092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1457.6814881372572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1316.6235435989863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1302.0613976372661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1224.7102344085979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1218.1925928423873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1160.6016458648592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1309.8927315884471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1133.3994240110972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1114.7904006400702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1002.9633577356864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1011.9771802484627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1010.3698511369088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974.94641031945685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933.71037454545694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938.23078014703083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931.30508112387338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947.93974647652749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975.20669238886228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975.30022991728583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962.21568651083817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1013.0532116316635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1109.1368559909047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1160.4072305445884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1136.5293431433613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1214.7458312419742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1595.694116622738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1768.4786245838054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1782.2522867336497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1945.6498332994081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2166.8216520888318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2287.9704562582056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2397.8796543000853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2441.1875003504497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2575.1417178444062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2663.320020537828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2665.6713660188166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2610.2037033795496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2557.8588521379816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2558.8073289332078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2533.7686852333072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2478.8864510434582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2431.6486947823323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2513.0747854946676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2571.2206938010004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2574.2244523860982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2606.1434675723676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2580.5467238917522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2581.1118674119562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2486.6951793624817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2512.2140055633713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2457.6556385015874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2512.0617815923802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2411.5057986126917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2235.8353373740033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2166.2772023704565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2130.8434655468577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2042.910324870978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2043.3678428651997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2041.2938581584085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1885.8574417665955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1749.2799425031451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1735.6288128988094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1797.0379039649774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1745.1723812090036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1835.3556568511626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1841.526010206858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1855.2858639726826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1890.8346964990083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1867.1388793444528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1883.9677633703159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1940.2001622141952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1911.3916500300461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1867.6064966343001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1952.3865759473044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1984.2256762632987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2026.9571083990627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1951.9627704488976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1927.9076224878072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2001.7516606114611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2087.9117418432252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2075.7949590787575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2016.3455941448785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1942.4302558985314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1811.5658061399863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1711.171666710253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1641.2448498843044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1564.5646158670045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1524.1510365043941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1504.7118744571135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1505.8656704173045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1509.8461870347182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1543.0512309138599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1654.1190040807892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1636.4136454665038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1608.4528011867799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1542.9865836164079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1436.6802565854684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1429.5921016347781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1347.6171211044837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1306.6345944325139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1224.0702948560838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1204.3219863726813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1178.6724083809261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1145.7648101115217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1124.6654969082792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1035.9580705241694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993.98541504699608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986.48846654758472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985.03394853484428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951.88941214161719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952.18643394829837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965.62729815815533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933.46366609436132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923.98191999716005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939.77625799897794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932.50555727754988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950.9645694160829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950.56305920983277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1010.2870956790379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1003.819535908187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960.07166279808507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964.18719949363845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1034.9222624632234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1165.3796032729299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1224.452503157052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1311.8173094733916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1422.9016421602946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1431.9326107177546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1484.2663616410673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1531.787210833781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1625.4447408803562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1664.2819608495238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1656.3340027883769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1643.1830284872115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1687.475274938836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1748.2803873903326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1697.6885274611918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1636.6534555957262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1695.9914203892272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1715.1435882532314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1745.2371986324563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1709.6829780156368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1746.837448467689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1720.4404343066408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1745.1548222109459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1699.9486348893943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1711.7371706824199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1702.0227989655664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1644.7569952621213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1534.05449114472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1524.6616228790645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1543.1754562452666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1513.5354694063062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1529.5716438610939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1517.3634113525627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1465.1510815862782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1436.9282367666688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1418.5646974266162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1438.8321527544349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1461.4740240727858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1465.2723683843312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1506.635535572894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1423.1878769980244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1407.8943564294934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1404.3993581563916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1447.2912295495316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1463.6345545787294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1456.7316565239951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1520.912555266513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1563.4288950715227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1567.077977416154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1535.0874600397885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1577.6374804601828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1642.4084961420363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1646.6234693049539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1629.4440799519596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1641.469422625076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1629.5332777514632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1615.4033758675546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1591.1577270489488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1575.3598886083648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1543.2563781891995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1489.8159440278316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1426.1415897077081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1413.0235239406288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1387.0080143429695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1367.0412533421311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1391.9580933918592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1564.1819804689492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1554.5726751743714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1519.3020253209952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1484.2985585096981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1414.557076964928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1386.8367446803099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1342.5521219431646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1281.2535300589309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1240.3456712466391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1222.4928443534566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1178.656156635655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1140.3330335179712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1136.3847818581762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1031.5333354961438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1013.7095612138428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1007.084891321561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980.325605086726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938.96936737175258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947.78347499093911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948.98792716383491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928.72620640926664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922.98970886946529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940.32803819554272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916.99937328550197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903.73643396108901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914.9436257711975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993.04597833551804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925.72155781661104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899.1585896390086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909.26330454542563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953.83663391054529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1000.2688755943387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1063.7919489748872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1145.7918043316297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1223.5375445830382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1252.6131575919212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1320.7529647587817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1366.5324466798563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1372.3974688505841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1390.2141467342549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1431.2095806537232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1446.2318732936149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1490.3925944540658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1525.729612750966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1507.4666410108416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1521.1988183506783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1582.1880872826139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1617.4520817772266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1617.9254960140061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1654.5853202266467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1679.9402188146873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1715.2848710679179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1733.5143201211581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1683.5238768104007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1623.0059298688675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1542.2820574520599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1456.0440237899074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1436.4117942510898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1388.4526327667668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1338.6192560276211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1313.0113635768519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1219.8597137624718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1252.0106936614789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1209.9442157742278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1205.442240807314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1178.3772195844138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1247.3562941468385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1191.0837345175826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1212.1517714015076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1232.0028677771711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1233.7493903702257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1249.8138585192528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1287.8526028866709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1290.01695284384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1320.292961632317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1324.2781003709138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1363.428032316363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1382.4271216249472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1435.1922033846242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1475.6101687555054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1559.0396875281913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1605.8627536051238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1584.4170679865047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1614.3386722746477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1639.4943719277696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1654.4585853320434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1665.1009137074552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1653.7232359544387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1650.609135085374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1630.6842336419061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1586.315295547925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1564.4166267148057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1554.1012294706575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1525.0385787867276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1514.8465895979771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1562.2565958441887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1659.9883517084738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1641.9555561941668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1568.099594430345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1485.3367262983102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1433.9890420233926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1367.445494915557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1305.2148811025174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1279.1734229509536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1225.1603542790399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1188.4051741854369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1084.0305798601034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1143.2356096229114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1109.5495972327353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1031.696385756899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1037.8785518053276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1043.9115161177078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996.36250264778892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928.20304505702791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972.92043780360427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981.0893658553432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972.05708648109464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972.99218983085996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952.21463492868361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965.02497383455443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1022.8508001814158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1057.3815617790015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1127.7875294235887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1179.1893325250728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1521.0627936059868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1503.2296619635929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1441.5793161264173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1528.505870969497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1743.659371283861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1829.3753125113528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2033.827546834337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2096.4246563822758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2271.7394065044728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2316.018180117986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2426.4932851073345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2455.9159544246227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2390.709955324965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2258.5350399785384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2333.1752507152964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2364.2076825717277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2223.2769991192063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2230.8524436247808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2425.4286977889465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2461.4683994578641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2487.2993898193254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2495.0533949722549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2532.4922270123293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2450.255748104747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2307.7288582122187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2472.064134297309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2567.2090860855646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2627.2406559424708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2605.8318191920266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2435.2127238100693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2435.5202738920721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2280.9948089530913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2120.2015704890737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2377.8796208854565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2388.883467486402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2431.3184293149725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2371.7944012376247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2469.2997675309443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2240.6500947374798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2333.0722559272099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2398.5339865564883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2312.2469265920527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2360.6761053162809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2380.3088081708038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2384.9579513177919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2464.7802967320822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2399.514124785343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2270.7635878529381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2157.0291110576914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2147.2028503354259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2226.0072869537917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2377.8945248214377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2473.0859096691161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2200.8743732783864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2304.0169014587595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2337.4944586793399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2508.1148218005374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2411.5327402446537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2508.2331088801307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2505.415163824352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2437.2609781038072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2366.8750956947397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2046.3895283907518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1745.7122994315166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1586.72668462962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1575.1610478758973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1601.0293817557524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1571.833327250481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1666.8899399634256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1632.9910123946431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1539.1003416790372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1515.1575669974152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1383.5573759634583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1377.841858646291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1272.7805566656482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1261.3147682725757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1200.1005193493204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1159.9332462095294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1118.7648793748431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1086.5062177998848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1098.3509453832612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1011.8959789564972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994.70949231787233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991.742665696877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989.43090804537894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927.8298126814135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953.35162985528279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942.17040896175547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935.43798913148555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920.37930535752776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953.06473855536967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928.87895040817637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957.68194957439846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1002.0636634208472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1124.089754269382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1139.7086055003285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1217.9893287442924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1615.1222998767112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1669.5262881968165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1608.4260055044795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1796.8585779474597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1864.8503830024192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1983.843145262917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2114.8857662897522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2118.5716943311777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2195.7079525501258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2193.7210256388721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2220.6922537527898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2220.3680908881061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2223.8878024255127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2365.6045679000472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2339.7391222017732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2221.8104202752434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2262.8012260100163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2318.0591392133788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2298.7465867865958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2300.1041024701003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2312.656517179234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2325.2009863254029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2366.951416103725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2442.2255648434584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2433.6579960546933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2391.1571739437654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2290.3423955500125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2330.2433306266944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2268.8921595530028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2199.3289965466029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2134.5810355152989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2113.1351182124536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2102.9779819133591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2086.3587364035984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2112.3631415076297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2196.7908645525636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2223.8337896285648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2219.5055771816915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2181.0319318509364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2192.2255374897013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2235.595202353441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2245.3659778371316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2210.5990530257759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2125.5586116169302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2135.563393407278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2047.2267534922225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2023.3461379865789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2134.2807748716859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2216.7054085387081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2256.2670336296328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2308.0871397607334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2317.3019825713618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2462.0815780588064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2357.635804989985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2394.0678671291075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2422.3375797090789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2319.6072280349117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2259.4089036480896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2294.6908483937405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2149.5031113229115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2138.2026006659535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2023.2056670706484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1666.9171534341617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1580.2944876122222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1539.8774504848077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1521.5561145141905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1541.5673696315814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1663.3130824127325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1614.8975455792217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1513.688931252349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1508.1904582873226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1378.5686098882627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1296.3577330664002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1237.6216349568065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1230.1074555175624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1214.8528585663612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1152.6489782516239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1137.165283366214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1112.3469030582642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1060.5964734455245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975.97225183471903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974.80208853321346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980.47893407850643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956.31790223109942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886.37576912249074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972.64389293371585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952.39883369519009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971.54346154426753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980.59871273236308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972.17153643300207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916.48481473181153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959.20235410123848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1017.4280260943601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1081.8735383534172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1110.0210732877906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1197.3528967438367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1551.2249387838774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1604.7565241164239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1579.7528743893483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1854.7459598435828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1971.7200210956853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2191.9488994787653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2350.0815593465841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2378.4972841335957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2437.0467681367486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2451.5072524431866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2481.4893459825626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2467.0089711616879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2437.6120897368601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2459.2072745235409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2452.0922244268822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2413.4544782005864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2339.8692815515396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2328.798911224193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2253.4031691513028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1511.123366881161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1727.4616620352976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2321.6150819178652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1935.9749634723007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2467.3763133596153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2522.9430588688056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2499.4801736867048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2649.8495311143433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2342.4737363586041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2338.53253323013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2262.3598617420639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2178.3637506671848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2073.4159313005498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2437.1421704399886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2252.5671812627888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2259.3382644568392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2071.4124614501125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2195.1713586681221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2300.4631512729807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2259.5165869083021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2209.4308746326842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2204.1902486356767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2157.7976023685346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2138.6462350609863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2120.8342829276185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2141.5523332255771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2102.4755525285173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2008.7093542518121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2063.0765488547477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2094.2161702416238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2206.9542334878361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2330.3217058679211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2363.7452898664123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2362.2324924886098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2319.6631657400576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2291.5282461297775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2302.2463678995118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2291.4940714948775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2310.9132567363949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2346.3407037595566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2289.8414496377786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2185.8372523198855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1998.9528947501783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1630.2383001307244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1553.8564188172031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1528.0382327218731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1514.6339712442298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1583.785212083329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1682.0942343768488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1657.8843084043135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1589.6190174752296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1471.1589012939619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1412.6851516933539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1354.8822917380301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1261.6752963969352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1224.3473391118998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1218.1928324846947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1158.897722802024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1106.0523433569613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1112.9477629371336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1078.2007239882892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981.89580337292693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960.49608978303468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974.54563841437596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939.34430255509187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906.44419735532892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944.70554790048709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921.68645875060679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903.5226237582151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909.94070842260714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905.78330238770911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942.46122608087353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970.98160688161806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979.7227640424212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1071.742973350699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1125.6136617898878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1131.003420514729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1229.8311160842463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1292.3597990849582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1473.1324777050449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1628.7937093840187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1885.3455519843487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2034.9103586437072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2170.6053284369455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2256.6480183333733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2293.2307711213589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2337.200322891993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2348.531630204051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2462.6271120496253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2473.6708043482304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2574.2378835295121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2628.9301380220359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2519.6669491525117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2512.5556382460891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2536.0090610967959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2689.2374686070539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2746.108478154842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2747.8099196607554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2777.6728710671882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2838.223937265006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2776.7839278660522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2788.681946296344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2627.0786395191044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2517.4369559913757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2478.5328158507814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2540.9759190063146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2511.2009749316567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2516.9785292589872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2491.5207476521514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2429.2514345248173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2468.7167887422879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2441.9995165839218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2390.502581001806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2356.6566346658383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2363.9309710638126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2302.8682471515458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2249.9880788681212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2205.1652218053973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2182.1391887779801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2090.4431351559642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2047.0622232919125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2183.0318923589402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2186.7562808506764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2096.1599941561058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1997.9249268000476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2048.368870400147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2061.7580615218399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2034.1523759918539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1981.283268585637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1933.1671329128162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1953.4011089654214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1965.6857272156872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1992.1777926040916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2036.4628501749748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1958.8608254344363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1910.6139501028888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1827.9856823749305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1695.7923201641499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1697.8801765157186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1589.0799734223815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1481.2042214787798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1530.914950141881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1512.3218172716956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1553.2988119058352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1664.0060488465867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1635.9621496560019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1548.1945664177204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1475.5572842210074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1391.1160983951363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1319.5344994871432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1305.0035207664416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1198.7565797321877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1153.8520322934903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1152.4360145599462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1117.5860051433497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1064.2740305577038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1034.11994014166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936.71336342544726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925.42278981958805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946.58123353198232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928.84436863224175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866.608182280248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900.85608974127842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919.51719931901334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931.97430231045678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919.28646444348715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897.9075073228671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952.06265873427219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926.16763030408219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963.30529658078797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1078.9118135819156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1160.8925298142585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1139.771597747357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1218.0244956074289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1331.3108967427424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1463.1509092170193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1659.2388414969437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1808.9048407556729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1996.9002406597378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2200.2010455004365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2309.9144664744667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2353.6994469585684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2399.2997744988384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2538.800040481879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2523.7212206352669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2480.5671188256701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2539.9585686922997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2583.6454357322955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2561.3098730353267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2453.9576658878887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2456.3644884933919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2512.9372933788209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2959.8349528293484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2637.8270092862867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2613.0920882020059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2631.7924866122844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2677.0968315530954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2581.9627995121641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2477.9844469763398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2312.1499818483799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2371.579106743809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2062.9522791317654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2068.0874581262833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2158.3736230758095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1929.5205866503513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1955.8416999816432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1686.9295922599611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1848.6061859042784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1872.5792770561407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2022.8933650293247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1773.6678020630511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2001.7947934147319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2121.1839233922187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2497.7006682635092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1790.7440963760889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2040.2234733026694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1733.3603058173999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1885.1447698505428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2121.2606685547021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1896.9255088026944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1833.064319982459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1865.9188514189505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1719.3545324813304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1948.7692248110538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1863.2094781148646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2026.1947427555215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2070.2224385588488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2092.8092140738004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2044.8859965511756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1943.707317026141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1945.8718832392497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1810.6733430386485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1650.5249264032723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1515.7813777225012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1507.5206668063142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1520.5816867924107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1483.3736033724267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1444.1155657373772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1460.0938216479883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1514.3576073632257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1629.8002557867064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1621.8930701237502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1598.4932017949338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1525.1309111104363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1454.9259816112631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1400.5141270262588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1324.3736422770603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1296.2472281777618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1201.4143702073197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1158.1094577953572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1121.5702211005198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1122.9797181919657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1088.3865595239827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991.45234107652095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963.92785588900529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956.87837890033597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935.39141542941991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925.56510236191616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913.56656020286584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911.66857884318154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905.87301571934802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882.63320957949622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892.31248782393527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884.65702053676591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921.49237579211206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919.2255032463321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987.12592118914222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991.50850479341807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939.59091010927784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948.42829870040282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1001.1768471090928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1108.5793792215809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1206.1127949264376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1228.8811190510387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1184.9566255492691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1205.9962794985267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1274.4499343798316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1502.585127548529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1379.3524825937616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1479.1669981189518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1604.1994835198248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1414.1659336288203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1539.6485938839246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1576.57842824508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1635.0834727970696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1738.7018272992068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1788.2922644396967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1843.4144581547291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1839.1228562410872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1869.2137146109726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1843.2032441394308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1806.3166970471293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1893.8066063031092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1925.1104331995002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1828.7167206484114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1750.7928025847154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1661.1540811998234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1702.2273299428084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1629.1964682355831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1664.0738056114608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1567.725232823236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1581.2846834527913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1546.7621277873761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1502.1943390623633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1503.4432942801532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1469.3082000605398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1424.0545302034025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1351.1215981591924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1417.4045920510241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1575.587439002127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1332.057277372194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1581.6351504766608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1203.8884960410712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1587.416078179841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1589.9618326327154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1468.0955333091138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1392.2778182127238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1409.6451678009282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1579.7338781041828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1657.0118927711146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1654.1001933369537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1583.8977942884262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1549.6462187188772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1621.64057481839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1479.0404791520275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1533.8404067146225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1525.7951482420408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1467.9962364725113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1454.4420622168702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1434.0795016620425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1419.7547923622815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1393.6937865851555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1401.727702009531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1380.0886599285948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1413.8625852225996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1457.1793265810081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1574.9181337862688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1571.9823504451044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1503.4427687429734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1460.224288541646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1453.9274357821951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1403.5099301890245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1325.6970221886413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1293.6911113247822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1262.1397874913828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1220.8565954452056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1167.9953588647627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1172.7832494180473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1110.5478484609669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1008.4653709997871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1021.9591291708768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991.39206806861421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973.05716947269855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963.01514911818117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960.54428610832599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949.05374142727032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931.79419762398675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948.67739802262486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931.67093041157841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912.78246517116258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940.0289730646291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920.06303427425041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965.32536734404016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1005.7137333398205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982.03038186437368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963.64256358506509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934.4104044429331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918.49204752325659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949.65748682211927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943.06931336898674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970.10862603716396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996.69548930394001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1046.975670404453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1109.2465388345304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1119.371990643366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1110.3305069697394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1175.2160774323929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1284.4038594971303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1358.2161684275929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1346.7641397333537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1455.8372179770965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1408.0596914575399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1512.9716937744811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1566.2721620364309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1664.8840186597226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1722.899126170212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1747.0188008022726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1782.6801889906158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1703.5181134906261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1733.9995547958747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1780.3255121990505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1850.1982352760979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1521.1437922558457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1488.2616804070224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1701.4242846462296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1594.9244664613439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1610.7883441110862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1742.287354004779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1610.0904394722454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1738.2647920236923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1812.1276407393484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1443.6291080038927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1069.5423852862871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1704.2951262358033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1283.967818872959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1377.552138238817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1682.3773056463788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1263.6440200943248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1205.0727421994634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1276.4581942500768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1217.5341388639015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1623.5665101982868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1172.1810586401307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1374.6469451050912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1275.3938165187465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1592.7597596648591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1726.681519563396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1535.1700561021548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1339.3527536713721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1520.6314345521987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1494.1216945868812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1548.6212879136347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1544.8157030850739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1531.0007694052906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1527.5892070741584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1457.3373186194619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1473.943926865657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1446.3928524681367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1359.5297759781606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1365.6298300681244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1329.9271249258895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1394.4056525842775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1485.7359134476708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1434.3057847859982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1434.4201478927255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1334.4206040163619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1275.2892900261106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1209.2003077141319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1191.7599764085969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1104.1635451639811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1129.3311195142344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1070.4383181567457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1056.9359301482077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1023.6024693178407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1004.4113325190192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947.03872088983132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906.50491398044392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958.5077963478559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905.37814193369729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799.22430357592907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899.42636328824744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881.06553968601645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879.63764228536945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849.88977622225741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842.1869921151017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893.73989270369611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943.79839021057626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1000.1085832196189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1033.4058865237935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1088.7392505646205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1123.6270252931201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1167.880558413566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1348.1719557617005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1458.3481779797662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1555.4286079571525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1871.5179878342192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2140.985812704962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2152.7783535221974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2269.9597878103659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2426.8598794423879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2611.3304222457191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2629.9948936016881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2587.9193982565075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2536.1241368042943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2560.2354509512256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2647.7380532726647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2599.482378519715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2409.2171350134181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2694.4954105751272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2931.0147414817502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2960.9563366903976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2223.1882644962066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2538.6957527005575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2629.0876340973819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2368.0067758543883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2629.6750749252788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2840.3656491011711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2499.9606023101719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2740.1900904279346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2536.3951325264934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2370.6848851374116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1989.552243950196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1965.7652485786584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2405.0425968073428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2450.1220345948227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2151.0524046252299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1649.9167933566691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2118.9307376294278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2004.892138220393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1723.6523543358956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2235.3052626202225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2202.7607780080557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1859.1930252659618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2546.2664014920847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2196.9411849264907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1613.7214394871912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1886.9736598432034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2100.084019168381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2041.4494967534501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2003.1579474374812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2067.640677531178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2299.0325722572779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2228.3141009034598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2126.4656332950794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2190.4366007263116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2168.828875964301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2266.5163292991829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2251.9629180474658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2214.7219286035615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2127.0454871538377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2106.5188424198886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1990.4234474736033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1875.4189383650837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1693.2512117957988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1555.5380855321237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1584.185828900444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1525.0192301212655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1575.5479202792067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1645.940535349356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1641.9343219287675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1533.9307220080686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1440.5946151804314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1373.9875577880987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1290.3223127043054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1263.4655617019366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1225.7711001026762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1227.9526403125985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1116.3733924804499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1060.315917722864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1102.6551963193417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1030.0520399239003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967.96351988592892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980.04052342944885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986.64274225775989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946.97698390212452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856.14970595022146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928.52697103852654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937.25795582761032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918.95811282793557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895.01108304032459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910.37653139891029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910.58191456061309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930.46185971425859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979.32382750102249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1085.9684149869499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1144.633676068365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1188.2529034244756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1232.2381935070239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1296.1951234875069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1565.9108597540769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1694.8332368602103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1999.3779797686743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2142.2964025291876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2211.9171151829914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2330.2835650985094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2310.9087305365874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2384.9752722246953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2353.5152762817979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2454.536623051019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2453.4323321179222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2610.8156926355991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2640.5785577250508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2541.6803742205038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2691.239951491455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2647.845413344754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2501.4312710508666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2271.2531958876239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2241.8157345257805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2609.3617199050868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2041.1943495245248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2378.9806343247728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2298.8119114088613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2674.1219214480952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2308.6007848716454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2239.6803050771277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2301.7646389297006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2459.0802430185959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2482.9532933849828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1940.0729394277719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1933.1943687216678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2171.0305752879635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1768.6236524460262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1932.8393300961427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2174.0936861537798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1789.4815082907367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1918.1759311139997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2162.6631395778095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2048.9467941208541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1799.3266361128824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2093.5828270431603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2050.2725028144246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1985.8945778479742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1883.2722714327331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1634.1311176685358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1774.628129198064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2005.5904140494376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2172.7181069825269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2368.8918280869107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2499.6512585785736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1975.5188606333954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2061.2791950491642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2086.6487597085993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2046.2551373900505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1979.7168322172929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2024.3128053989076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1988.0347784528719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1877.2386912308043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1869.0640680139566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1671.7905824658924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1582.2881530418244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1465.4129436120138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1509.1704618452791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1531.8527545565018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1489.7973701738501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1591.3184766711192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1603.328303231136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1513.7500915336577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1493.7155729698047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1359.1838584720124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1274.8376281129472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1230.7482893420276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1190.3111853248761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1164.171735300833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1099.2547910915553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1085.2157276313017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1035.8781018936036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1047.8863547309106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993.90136167213336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977.30863335272772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985.31451594089799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914.80828926793151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853.47955581974566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877.12356634403534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930.27303817487427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879.04287951722631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842.52285685110189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889.005490976901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906.25689273690114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946.76884796819013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1000.4288160447817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1091.5038703331957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1164.9953453907883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1164.0106405793322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1285.3256956532341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1347.1842376764309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1483.6682433681135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1699.029886398398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1864.1978137379149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2005.2442087671507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2386.1320939698908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2641.9979375882858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2572.2081636592898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2518.7844076825249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2518.2284960137822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2653.2752877920157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2479.0654387307204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2526.6891844325082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2591.5310412811186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2601.0638186775432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2153.318401404641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2303.8865993140544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2560.4774737597022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2486.3088005871195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2013.7570348471261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2476.0336135404532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2731.7569908206979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2356.398247849565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3026.6264568446063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2352.4979140591681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2805.3625312052932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2633.1630162018596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2532.2640919884011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2481.6580178569793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2199.5755177655101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2197.3181772598646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1817.9797057182375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1872.2654489857175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1856.6298754293352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1665.7757721848184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2195.3400814699016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1697.6206138543005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2057.7423851354888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2046.4831566807525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1995.5437734761192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1894.8177479475175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1907.6257565888632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1970.9745590578227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2039.7992458137051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1926.0158706535458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2058.0388359016351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1962.4250298295647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2027.2118888374348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2074.190747920723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2149.5543726482238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2178.7188049437646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2185.8757663509314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2172.9133450686163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2100.2516722518617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2129.3364704466421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2008.729327242602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2028.4469382267635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1855.8772488617037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1673.984857981008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1523.557109543654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1518.1091499435763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1519.7129114110592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1402.6843832733155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1444.1100301247325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1484.0643595523425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1521.2511941173229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1608.3902775894317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1584.9789940808007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1564.0514197210052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1497.2566215020449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1381.8763607091275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1345.4171088929431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1179.5049676187332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1166.6221427633977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1173.8587678721472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1154.7497755637673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1085.7000440671486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1074.4176025781244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1066.3930566560261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980.30927992428326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977.54820694422256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970.24539506171254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985.28366628490676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845.22095563249979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914.88824607987749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920.3450724329706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940.02406126220637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883.79709486751096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886.81025974539148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910.27577839218179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921.27380079028671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937.54873056109318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1024.6308857223864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1087.1369638013227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1168.3264524065412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1329.8894019851678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1402.3943919051021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1632.2045193582899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1877.8716835855957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2003.6296473055202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2098.0942363927579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2179.1562022508169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2248.5123651436738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2419.6448551992075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2496.3608422739603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2592.6393326467119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2678.1561203486845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2670.752847301655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2668.4514018428918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2859.7021407959915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2672.9229381772566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2512.879232770581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2377.7023058404375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2471.7284526661215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2613.4873806005207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2576.5429443938092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2457.2874037045754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2591.3359802541572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2687.3842649482904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2810.127728726367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2775.6962516414128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2809.2472694739845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2509.6107335864585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2628.5742744089002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2352.236475872277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2521.3564701246719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2558.6926886597221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2325.1459908308925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2268.5480210317446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2226.4321304448454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2173.3454873878072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2207.6071290419491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2071.59533919145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2132.8719157559094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1978.4769213428449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1980.2825874748173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2132.2191579343089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2240.0591337066007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2094.3505064567116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2260.649992102778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2164.8697443780893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2108.4196889911836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2194.2993208885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2301.4159183585125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2316.1640380677081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2428.4520856010049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2320.4776571632678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2174.6949567923871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2247.7140388137132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2290.8843524084509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2275.6479928083318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2056.4122541233437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2056.0778047297508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1971.3102228392929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1892.228886267452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1759.1452652685309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1758.3747709918221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1690.6041865747573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1568.0896751445148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1571.0304515329365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1581.8014948468892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1598.7186770342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1620.3796012508615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1620.0035777627656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1538.4045781566458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1476.1282221971758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1362.0874504478959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1293.1539892602111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1242.0581771570708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1217.2856020171155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1221.8981607627036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1118.9746176686456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1104.6325663947682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1067.6171820235945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1140.4354979759814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980.22721145461492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958.86188334194503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1054.487733309179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962.31345602310125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886.59405371378125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963.33966460287934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940.36165704762379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918.70423219349755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976.18306181224466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886.13768129819027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930.69771905344646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986.90637234911969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1030.5071675623699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1103.177379121257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1174.4066790334903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1262.9370009951062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1386.8119554199047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1422.6364772284476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1567.0384369436538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1673.3170323966672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1981.7643923036978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2117.3083419087934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2208.5696035627175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2240.212191418856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2271.0962776435576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2328.9556745788691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2366.736141165316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2335.9641003793931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2530.319470080658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2516.3397397619033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2514.9140893871672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2792.6761817309039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2346.8042324291746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2415.6389336660077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2550.9211621178169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2290.3541771916671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2458.664855027474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2352.8895966361524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2330.5976368406077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2702.0013611678164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2316.7510377678927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2241.6701749220811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2684.4662504521038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2382.3412540116246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2428.4382093922482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2126.7261944469028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1648.356681269878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1645.2576100825313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1750.6794798248129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1959.0736358125007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2103.0175036712458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2017.5131452145547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1964.0277514513905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1502.1944688271781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2197.4855363020251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1964.3856096347558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1910.2552063484113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1985.2853849315304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2049.2152526288564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2335.4350765870604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2050.9603795341736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1929.7908573149402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1893.1532659798172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1911.9308085284629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2153.852028351952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2118.8053081033672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2208.4987270193769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2248.3831783905848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2169.3174621445469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2133.4727488179028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2024.8878232518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1816.2210356673068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1729.9466073949143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1753.3194917455207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1612.8971248763082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1562.249526678213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1467.2380572215854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1432.7460171904638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1436.5020277310077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1433.1025111608217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1504.4859789693414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1563.4562854198014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1501.9521326576985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1623.7734271462473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1593.8361316829016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1528.8972305998991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1464.0700527193721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1395.4948556390179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1343.3188737174321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1292.4206288213977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1248.9058439877804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1200.5193045164165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1173.8878153454184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1139.8383344673489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1119.8236570118356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1097.9159631788218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1038.0102862509045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1018.4224162932794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1028.9998176397796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964.68961473443937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922.0423102593478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932.20175344306779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915.92367857363274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918.0687590966952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907.32528130619471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904.20513717083236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919.32612641112553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928.41901693234058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930.30194907777638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1025.7014457966079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1029.9522063286529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1029.4477805930314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968.56405190044143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1030.105255823396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1037.9956177732117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1075.0631620625106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1141.306051071512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1161.4325677717388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1234.3585020878115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1257.5615382651231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1269.1720044099948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1345.4920930770741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1407.8378346493671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1450.2029019451847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1512.3148058816023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1549.3815790223393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1558.9795457389737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1397.0477492191735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1594.1732333314408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1645.9666771745171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1728.6227903055928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1917.4767246400452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1824.6339587079638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1821.8650634057876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1983.7917470250964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1839.3599940433041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1792.0121050143093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1480.30329801577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1916.8091905788597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1739.154462024132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1705.3957277312375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1806.3314357426098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1439.7823120437351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1818.6479658957651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1572.5265056691896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1761.4017826260172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1824.485346003439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1564.2836316109194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1614.1627237971038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1478.6457825408334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1555.7018232245232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1279.4895681833927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1469.0052318032026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1996.7460179760521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1202.3110966837912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1843.6987939963185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1847.3510190133693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1662.171797746272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1831.0446741166249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1978.905616516194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1738.5582263945466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1577.5221910342727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1868.0529761092594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1794.4457950342339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1685.0348667842979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1697.25435199771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1680.9511941717062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1695.2012334189897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1580.3344274554768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1587.3591457569059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1512.0959449045404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1504.7469524260157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1449.1014600210535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1463.8377143782402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1423.4495333575837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1386.338407200139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1409.7713238701515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1469.1569670417643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1479.693385876323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1599.9750187010243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1587.4377314491567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1519.3084900279123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1428.4394369959189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1404.853126197562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1342.7155790461179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1274.6157405296831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1227.3402202055895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1176.5855574499706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1162.6296795277713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1105.5368071785292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1087.7045460935331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1053.9136416401236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954.95768980337789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938.0825795899093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931.01542776681708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918.92216990907616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911.46553587679932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905.16497707623296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884.72680717142748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877.81771966308133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872.1831955215448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883.33932172420396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884.34368518021233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875.87994087179186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898.02318181248688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964.0888597732129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958.59660612617449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958.6335184872346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902.57779608792248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902.69237515521081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876.86244415131478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914.03946283083064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952.47438543638475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983.41614494165401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985.382696843747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1021.8045413255736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1102.5860584592406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1253.5547564509491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1226.0889028617871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1203.0904428712151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1242.3001558171404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1526.9755049473488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1795.1819592167321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1477.8764819710361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1050.5149458779324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1454.7299286226475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1645.7449952895377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1802.7185783180105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1763.2023493789968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2213.9944582235375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2190.6925016471146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2132.5934465857472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1732.6373908462749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1952.608859904014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2153.5257770196099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2138.6062170525006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1621.5258206230833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1675.9301280491638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1253.2577494047764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2303.3455059582152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2332.7265419689679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1580.7544734211983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1412.2453476573671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1143.4127100127662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1051.3962357614314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1469.7462117974912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1191.0344016484999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1282.063610179966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1274.2589415169434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1264.1223055988812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1495.8446919724342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1227.8531512776344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1346.9198553931158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1684.7411730193899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1436.4863624576576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1629.1495240441132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1671.8896479596497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1525.6910797887542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1542.4322438787181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1514.1671032663407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1623.327861446583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1494.5570992718042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1434.8989742182011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1428.3751240836009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1495.6627602335761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1452.6275188707534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1487.9733631487657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1505.9017508184229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1477.8544875340633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1426.5457421460021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1416.4718847506172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1390.2652108799755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1348.4153189992367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1369.9578211733206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1464.9672032456269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1590.6281924116067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1571.8710340927564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1512.5657850238176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1377.7133466232137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1300.405340649537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1253.3193521489907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1169.7179778449411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1168.8222800978003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1121.9147709884858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1093.8740839876386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1062.2654676821383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1042.5986953224497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1010.5596931407792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946.15634310346297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913.76856803043347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955.15016756327293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902.11555819928765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844.62160467054514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877.37168932458303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883.09476200700033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862.3363450282834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864.15587811228056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876.71815670248088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875.9518041882227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883.75139229861281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968.96749680506321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1045.1485517163101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1128.390637621181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1133.4203012788064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1520.4938148119966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1638.458971776834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1630.8426190845173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1702.9172338371932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1796.9539618289123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1808.5834955930209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2021.7873774737852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2121.8119603761893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2228.507026122722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2211.0105572674879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2245.0401226068147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2212.8400856496273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2374.6612536109901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2464.5769548895641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2462.1914433382231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2454.6432195402795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2362.9983859633362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2494.6807003503604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2579.5544419672219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2616.4221112866335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2709.0868357825848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2588.6102338045484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2933.0651911276946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2701.4471405972217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2651.3003190894983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2733.3801301648259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2718.9951383396024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2039.1107924361343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1810.2641755639147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3148.4963720106366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3176.4306439273178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2936.6672783059539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2456.5782189169618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2377.0420156676946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2070.0115728757783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1941.3107305756569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2138.8883766999534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2683.7835831368234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2278.7821199085161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1776.3694714775252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2325.2345259525337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2713.3709384019744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2558.4519477172198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1896.0846291195373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1690.1620452433963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2594.3550286604886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2738.0212716334186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2253.2735681585727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2007.0486283578975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2485.8569789514427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2486.1492130877305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2397.6251985129002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2272.861709261218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2216.3856477865547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2225.4431566448666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2403.6660338601932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2423.5017431092074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2358.3784768950054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2232.127333222737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2311.5997623615212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2267.3914970630958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2003.9870568170318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1654.6057962608195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1526.105440917554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1524.6672693912096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1527.4313771780553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1569.73476490146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1617.4517163252251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1610.8961667893561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1525.6717225131174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1459.5036387372245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1378.6197741251713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1312.2068980633117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1267.451904547677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1224.5743663673265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1157.4291362136219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1147.7540895180539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1097.6941819728536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1087.6804873675012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1040.0737985928022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955.20140685300089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947.89771987438439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974.89715417564639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927.24124295387753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892.05947476412155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888.57689775274969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909.08538413944802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890.97735439849566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881.2485907872732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918.43591940000272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873.06699225051386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923.16834854908984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988.72913651122917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1073.1155684632624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1112.4774732159519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1157.560813093261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1571.8026142098424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1565.7892073593227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1632.6893988171146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1803.5433766303108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2154.324308421963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2301.3708991559361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2400.1723463166527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2361.401413278737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2408.5359566587108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2397.2564435790127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2271.5771388739877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2369.5820267478966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2376.5432957547696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2328.2094034540232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2346.4289365466539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2344.4094265409353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2332.7678901637892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2460.1336380346152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2357.6750472661624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2522.7925667684485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2443.7731898967868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2555.0423624990885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2652.5941856041291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2291.8791169022315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2564.462868590696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2430.2064291637189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2523.8565584743742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2351.2461670132839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2293.5193270508271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2220.9064586648083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2250.8436160208394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2187.3336722290651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2176.4844959931261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2188.4288515881753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2063.6710977637954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2055.7570975390354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2215.5695407668563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2313.1812357609233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2298.7702955243326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2202.1075524943872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2283.2519538116439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2239.1505644328472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2189.8986128599317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2111.6949287325465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2221.5415482949093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2214.0842475416603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2152.8468872624885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2237.8465872792517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2247.6044431764035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2322.8868811779112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2297.7410690629322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2236.8938511460506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2166.9163207631782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2257.696143344529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2363.521563086626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2391.5377445323279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2353.1457638290376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2274.0793795402064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2223.860165254066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2219.5464800528412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2065.3900009604749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1852.8094966584295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1619.2173543322797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1534.9173630086843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1561.0588377165632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1562.9579232438828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1598.6538887233796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1633.7929745743061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1608.7130582611642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1566.7252253122715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1445.7904696155924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1375.9180425054974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1309.2574807538258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1251.9378027629091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1219.2232888328788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1183.2797115033472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1148.558644032662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1088.7672151063812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1091.394614517063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1072.8074816990597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944.54373968159882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940.51112292665812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964.36053144989853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922.88349999010757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910.49955546087131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914.45522861077916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919.41585267410846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887.16023910907597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902.485323083803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912.94252457951484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950.37974989466875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987.2217431551245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983.16004582208984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1062.3683754786734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1132.3104939405334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1222.1511366778327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1417.207942622797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1722.3890785890935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1739.9264907730874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1747.9108287331885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1952.5344335653876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2037.7302967631317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2190.4327441487958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2380.9980908304597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2437.8378722550833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2356.7624982388452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2378.3771060999479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2441.8739186460343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2453.6441995593582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2402.8864424982116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2460.250083393978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2370.6630620067035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2188.485776168674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2060.7202003619068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2318.2250745342067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2483.8405551430319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2426.3223889432757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2678.342364423238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2732.7689515597954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2795.3745546527634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2758.7713317474945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2491.1172543738517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2322.6922264638706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2533.760154819357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2288.89941556234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2174.6237686292288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2144.4948886024304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2283.895961969095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2312.0179756588468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2058.6155116786363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2132.9487142892772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2134.2132127739019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2198.7971751011273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2231.1458913522715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2200.928031453157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2146.3916288200235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2213.8347434887969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2334.5274394252747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2216.4300539082838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2089.5428305873852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1800.1006803900875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1832.0770723936357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1762.2076321797233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2167.4317762774881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1874.6385782374623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2187.7008050183449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2349.1358893023362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2417.7151915723134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2382.8320515964933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2407.9983501408005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2416.7296561458529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2338.5454306626625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2377.7947336048342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2323.7965467931826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2360.0633547325997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2278.3844566213311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2200.0510745244092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1865.1675659410712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1535.7960622081362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1459.5864261978804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1463.0338251174821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1505.0154321326609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1536.6998171754217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1633.9175112495118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1619.143617982555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1493.1206666455416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1404.8069676186433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1357.7071605134477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1305.4934195405929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1234.2173131315105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1222.297346349246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1159.3707046804923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1111.8175163902772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1061.8583852242959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1071.9435314546067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1040.9526621477792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924.3431889733539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945.86626571782131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961.44685875130006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920.21493782398454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897.28184713691167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886.26043371652713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889.64252947436921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903.54012734688968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888.7390966295643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900.69438693183372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937.25925908958266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938.27593740055431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980.73074368818936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1045.7853138243252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1121.1067383097723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1188.0425952667506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1208.237898580594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1263.7903357700852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1461.4309392688906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1683.0699339021573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1774.1632607421493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1977.6896319297962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2179.1083306893515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2313.4271239468699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2328.0143818208403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2369.0976917706153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2382.077221883429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2440.63303230662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2412.4508109996677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2401.1255827597306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2359.5642630298044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2260.5489230330013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2302.6212949553651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2355.7072945844507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2350.4391582267449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2357.4269446683325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2218.9253205817063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2408.5375760357774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2403.7990475268975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2188.39636557944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2262.541921129653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2329.5768168373984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2300.3521177309749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2021.1640923315219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2283.4425139981445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2146.8667253760073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2382.7763952177893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2259.3429616396552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2039.4617860345443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2052.7184263559416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1942.0579295746957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2216.988881769053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2235.0660112723444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2420.0313115622089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2233.7885383728108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2012.4488219624059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1956.4818377142569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2126.7271711871681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2101.3732581404706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2151.1881833906991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2202.1684140865568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2092.4670529152754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2352.4978454349844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2313.8444161348798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1912.8559017428061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1912.2958857116814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2397.7524907853203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2340.4726253267045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2155.0771646854387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2238.0809259844182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2013.4195953974627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2206.2864554617995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2294.0091063851796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2232.4154519617059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2168.1186303900131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2212.5898160537677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2080.40983640287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1822.4137974091548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1620.5721939270688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1537.4927174793766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1497.9672506815755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1580.9135574560007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1572.9517729944605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1588.9872699250336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1593.1193514314475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1520.9883464594695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1417.79205088504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1327.0785177982887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1301.82435425989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1243.8708399887437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1187.2054760825326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1163.2325072213659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1136.3411853511238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1069.7928027646722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1083.5369277396051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1030.1708319355173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949.09120195600417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946.66927532101033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985.93304674816238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953.14772829207664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876.32594055868913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918.75617023934876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922.40472647120566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957.6486977926603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910.3274521223467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928.13291598198873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891.19004757184314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978.93207605664657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967.25077066445294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1058.4592830309905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1094.8449519251667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1183.2284058960659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1229.7707220658685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1245.8054141217228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1414.5135756129157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1547.3332553202215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1634.414430824329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1843.2133820747135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1952.6171406040999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2129.6028474855357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2201.0758083429496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2180.6615531074513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2261.5721501993303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2349.0391962126491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2376.3556533141145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2428.5508977893883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2416.4207636362248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2346.6707215043384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2303.2804141570959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2386.2025115559168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2343.4324766277573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2349.8286078365736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2347.2723925673322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2362.1143928982438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2358.797127504874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2454.8913320899383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2472.5440898951733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2535.8959799543554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2560.4097094679582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2479.4086552589606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2324.6649533303234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2179.372801264924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2267.7401403705535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2135.2159931878637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2052.1379401554536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2087.1175832952663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2046.4818446276195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2373.860001565371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2376.0488341880373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1947.1318128754529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2142.4402580866649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2326.2568153582533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2071.147890840572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2209.2766175381853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2155.3135490082504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2092.8864466367618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2475.6753034141839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2339.2627418281586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2335.9623782903955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2312.764309041193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2408.3450191973843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2419.4062747139337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2512.8716287471302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2257.5075249021756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2225.4833400440743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2264.412159803906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2273.9178794305399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2238.1603718692413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2204.3262796833569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2011.8549084529113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1749.9703127575831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1592.1951475697549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1498.1212297638524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1414.2154144653655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1421.1431010289907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1448.6910243426059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1447.6832353275909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1515.4485526568446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1539.9163649205461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1640.3422371963088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1594.4099118062243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1528.9489272949795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1437.3192987720265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1357.3632731529901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1322.1046079172556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1260.2819180210515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1237.425723350653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1189.7141643497669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1180.685469240286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1125.7823497943214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1087.7870558544482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1072.1861398537262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997.38134195764951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976.75647428190416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950.55407769631267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951.40264572758394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924.7665815790549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926.134372121247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908.11911525379378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899.88585044454931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876.70225139434604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895.0053080157677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876.95003722467186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897.35993099957579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905.79559227928473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1010.847789198854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1013.8427143746837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1050.7735009768735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987.82427143677432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984.8893679781844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1011.3630201911789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1071.8980866102856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1129.2448557641778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1225.5470431089022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1258.9971056891827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1356.1554382954164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1380.3204518375974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1495.5409279067924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1575.8043673217373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1632.8270345391886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1663.0096970121517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1701.0634453032858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1746.0915542112236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1722.8098053965189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1721.5291222786323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1754.3525305400335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1772.2744803303638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1837.6651229235049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1799.5209717595676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1831.0230851272636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1834.9699443474037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1800.1471339469776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1866.6620142096103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1813.4223920777272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1790.4286554404712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1714.7880509977001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1735.6420820644003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1545.8936489497744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1595.8792792676265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1586.4498001374598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1539.447041871812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1528.957861768743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1488.933141253299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1698.7510255827387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1485.9109192249816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1370.832619497728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1482.8994416968394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1598.2663624210829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1567.9631310498521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1475.503491457649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1307.209333711103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1569.8858041874489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1536.4290484265418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1459.7139944970509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1263.4945780185089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1330.0676214509799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1668.2401522993716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1526.9128626160932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1698.5527030255716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1655.9153410536019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1649.5920458163071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1622.140389482975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1690.6942299573425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1562.5447668228876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1573.9558228537155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1512.7386114702647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1487.4683032962193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1504.006988603719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1442.2003563872281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1384.4842557856985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1386.4858481021174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1419.6973068197035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1418.6714141399004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1499.1253194172541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1514.0916599048578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1580.4737283652412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1570.4789305234774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1517.1833229406784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1486.0334129505193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1417.1921419746877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1335.6465674548481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1283.173381580646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1249.8662287246977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1189.516740961802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1171.3696665380464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1124.8565319944628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1105.2160168117848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1038.8689654047457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957.853465070364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964.00374951527851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946.53863525238489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932.00914963608761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941.10082608823575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915.65480997815348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914.97552077803084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887.21820183954219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892.53313585037108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874.62820594813945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867.3757223938029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891.34780867670793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892.10467695003149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948.38580811603549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955.62408737391684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974.58598220910267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922.00186693234764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882.16968651473303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869.39286604371068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891.59485498250899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924.50845544008484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942.07937637425016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993.08190244498019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994.19233682705249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1052.0703627037578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1107.8068512915236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1119.8320943662275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1135.1740105221011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1166.2461758072154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1221.3494349295206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1374.5193954343308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1590.5815710537154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1600.8625761537382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1280.8394876431214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1424.166327014424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1850.7376655571736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1327.226553788918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1798.5762064882003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1602.0809268030282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1827.6265918638203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1684.239392286531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1769.392088900946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1335.6575742564778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1939.0642646426668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1501.1905676535721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1826.4213433606756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1440.1960331746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1813.2681080604789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1045.2445640517974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899.63840392176598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1372.5153309491309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1054.5582639490958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1463.3784966367534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1263.0486783490751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1141.7249949868669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1182.1510126210742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1161.6803208200365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1466.9944995573392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1041.6518423236148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1496.8943334952746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1231.1348627886969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1243.62262563372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1057.892585646722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1372.7593921143086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1234.1624730632693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1301.9233548320799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1429.0058489011963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1706.6086501631053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1393.2731588856357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1537.9533480415703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1503.9234412706041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1541.0405728231844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1387.8194088142986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1432.6884401557359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1463.7078446705352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1449.1143128503381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1432.4173204944723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1447.1200788738522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1471.3940438760631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1415.1410678977445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1407.2598974625951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1493.2936715951655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1454.5362123920002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1522.0533029447845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1550.960231292024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1511.38652029688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1401.8468255617779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1337.0089594082135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1233.1962074817884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1209.1433217707761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1192.1748743321937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1167.675098240547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1121.4527912984086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1094.8821586880749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1051.4956248141709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1039.5385811785141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933.36447345524618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933.81856607032546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964.64301417835236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892.11837053595309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811.76260955197995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873.26707941349537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867.40966819916184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858.29136835968154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876.5480737412795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852.36114314611223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876.86465084550912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931.68105514182707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988.55865601148093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1012.2528138626367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1076.8535812583104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1189.2247544606264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1200.3802343049178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1157.2728470275015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1333.3425882514512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1516.3686689979231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1631.7911443553362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1775.5672291838241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2062.4639369209995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2193.9753874100038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2365.9222449181202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2403.5364979943106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2457.4808778535626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2465.3602430705646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2391.2938410558268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2478.440614341971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2476.5896025810825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2435.4402005309398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2442.587144223734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2354.0177080931362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2611.8141680356089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2373.0374571414109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2397.0139171994333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2415.1700092397077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2446.9243379425543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2457.1451205819253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2594.1618681344817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2542.7380579692572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2542.9276088549491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2530.4094953035128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2516.062390284977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2545.0534248178783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2346.428084863157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2260.5894007621046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2288.7490564082673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2225.7194749864739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2148.4588992258714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2101.3868928726256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2131.2501104967232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2196.9231514820958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2178.2555333176506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2126.4736062681163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2124.3817828976789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2054.1620289795424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2088.0061913691702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1950.3923597505459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1919.3276214037523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1822.8685933932616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1944.1906289535943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2066.0271787681336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2170.2913863946387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2297.6989079686518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2138.5279688565442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1967.7345935575436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2095.9534051180358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2143.0104997701155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2051.6752649611585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2087.3109509000683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2108.0056197139547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2092.5738340716161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2055.0921013334882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2006.4051528409884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1922.9912793717679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1863.7577668060321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1703.4401490271357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1503.6686953218446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1455.763814796718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1536.1018243056158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1613.6325403303322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1564.3350739327796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1583.5989769951141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1496.1733380016794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1413.3667401650246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1373.3405943698338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1302.9178100490174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1227.1365711645497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1167.3803147135488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1101.2981296365231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1092.4798721304869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1057.0077763197114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1046.3687998581017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994.01046468077561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930.48707090616608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882.55104055547463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937.7038508890306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912.3489565289982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828.00366537667719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869.81857961005983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870.1143908044105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885.16912539568057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860.28410385905454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874.71680815602394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837.6147681618279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891.89337240952182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960.05880972974637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1032.3213120476262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1061.3005940288756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1181.4300028151968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1200.6004319356086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1304.4064529650202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1449.2716096027043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1646.4903973432572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1996.2462083272048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2133.9599682302678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2458.3709649291018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2623.6325494152011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2612.1467793138077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2569.4989423633542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2576.7888901260567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2659.784591589997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2668.7291101612218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2684.0467637468732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2695.8729357980646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2679.8434359814732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2660.2299838242861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2753.6668238078646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2604.395621796546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2636.194937970954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2585.2090077770613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2583.9726102481254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2630.975181817767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2600.5102403068749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2487.4191628749109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2459.2686603314651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2500.4665969678313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2549.3576776455147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2382.3718888349463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2085.7400189969185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2026.3510117912929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1917.8498592774968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2037.9545829166179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2083.6762715692544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2065.9690873092718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1981.6239372303648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2070.6664972982717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2009.6031560133511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2020.1476195601795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1942.0014995515869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1934.6290763402526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1916.8807925244953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1954.4423873361682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1931.5441477819556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1852.8095383816749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1720.8517149461516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1762.7628678807762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1693.3190350147381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1856.4443933469051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1887.6629125776967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1982.6769375838167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1956.8871258735187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1954.0771777255827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2041.1351512610056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2039.0400759770619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1982.3835042454602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2005.1433934793872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2076.9383034030661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1984.6441336320388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1961.5440980097349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1888.6881980780051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1794.5549902962612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1696.9188172152151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1685.5492202263624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1622.16543781258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1741.2654035967498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1695.777181903668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1758.9802216192775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1716.3361155100308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1580.0685272737906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1548.2041674356481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1412.4617694975327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1380.5542500680158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1337.9559682846159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1315.1998999030372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1221.6910692942893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1217.0659752562642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1183.6812617961511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1120.2638794008772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1104.756393714825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1054.8700814081617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1034.7211237732063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1036.7613697180545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998.99778924020643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950.45228592338322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941.64061326996421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949.2326890726514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958.1918784674167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943.14811938634182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913.1396621141098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937.23901389401487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971.9433641721879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1018.5005220514007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1083.2858296774205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1155.8377972408402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1337.0062246604793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1647.7074397099559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1661.164477384156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1589.1005218275332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1828.5908397524599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2091.294458405157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2234.0381492339361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2386.1837770557536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2558.5110535317312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2550.4110155447797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2495.2852653728896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2509.007432756533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2567.6222154650109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2598.0862699069366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2528.5890352903971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2606.155765496108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2564.6080877197114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2462.007112414999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2415.4026021743107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2574.8018999685164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2629.1935949001663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2574.9880536565329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2608.9966563360972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2597.4607825235207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2612.6932107635821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2592.297159563886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2531.3390506423339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2548.6236654330301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2578.3099734725311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2393.5115131258335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2165.9569900691104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2076.455762345101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2075.0182935151888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2082.8427181469633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2097.9787307634474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2061.3833296974781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1998.5248515911414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1953.38124045512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1975.8525912858229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1920.2069388324423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1959.1261656794957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1875.9606505358897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1835.018845331791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1795.1118766989607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1736.9928539291418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1814.6804976792534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1728.3756618825589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1861.9046754611079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1836.8624244217499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1820.6057738246313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1949.1373522509018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2005.5547781393245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2026.4274805995346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1949.7029293368082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2072.1618199852855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2017.7316855717286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2085.5878537129383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2083.2658103191411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2098.2413514729928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2039.8003433287308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1947.6358637117512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1839.0359814160113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1773.3361096566539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1621.1726801944824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1602.9033486188018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1610.1504569789895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1731.3890004618356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1668.2680610455745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1763.6592378784442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1705.2560389300404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1619.6320336144145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1513.5625357693909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1443.4794672052205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1394.9322282865342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1323.6875862877175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1282.8512694519309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1230.2429389068179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1213.8974386063351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1113.4307352737426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1127.54493002654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1068.3894235830148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1054.0449224907275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1023.3719007671194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1028.3263769497989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977.29951154607647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937.48102974644121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971.69733748871772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950.42967497301197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968.68849611699227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963.79873978296075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922.48510851933042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918.81039709937522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999.0604643253123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1060.2575934162878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1132.0984532881591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1182.4038784861655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1292.9051232236645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1309.247703515591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1292.0850087316169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1588.7682722245036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1787.4973318363261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1996.9304315012407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2026.3090770564615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2301.0441567118105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2496.0079597154463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2500.7645488283697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2555.2238532431866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2554.3784724804068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2538.3657294373843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2535.3203334349214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2489.0982580409791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2588.6414805621598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2615.5967527706298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2547.45497468345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2603.0407780636287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2699.1552973676221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2669.4738649956453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2676.8329924537584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2657.9464744940551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2634.882434684072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2594.6063473595655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2515.9359239037622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2316.8164238478794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2296.711311348758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2273.915059707102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2241.8324135119547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2150.5687277296179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2152.1896589647995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2064.6380263783158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2043.5028238484351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1929.6613290101691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1858.6718157751041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1865.6615293112436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1866.2169606903713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1871.4540657928353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1913.1078278882228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1879.7808116688368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1945.5618997757219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1921.3685367996331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1887.8575677002423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1884.8995787885744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1969.6872735752893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1890.3583775687903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1908.9606046100796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1931.2008605166939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1869.777571435478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1873.6667744362205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1919.2798429607546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1894.089862202296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1768.3638203911496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1929.0992233664124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1890.163126548038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1848.1740692429833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1864.6081280731391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1847.3644542875238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1814.9630056880242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1762.4947507532206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1660.7393774237248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1662.5391504591041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1649.7892613740871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1665.3710063816723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1695.1695735111623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1662.1077257910699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1715.8008766442574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1741.4207146543702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1705.8964591051001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1597.8608642176034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1590.0403262123657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1498.8018936047806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1428.3685785339587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1365.014103711911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1325.3496467264692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1297.9188498118767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1212.630416702018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1195.1702200741308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1153.9086886481327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1186.7885443910018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1079.1321957047273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1044.2491232880375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1060.6819013427594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1024.0686477506601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980.94033995240841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1028.6806493710369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956.45209487766226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976.6729753729096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1032.0721709840891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962.79542058164611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1004.3114539109005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1023.6284141470323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1077.7629015377759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1168.940364332497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1218.3916166021049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1266.5452454103399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1692.4152026303248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1696.0443490454475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1619.2189415126606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1810.2982476267389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1879.1190683685004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2079.2699692673968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2177.0730860874901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2247.2050768096533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2246.7698953449762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2260.4856530190727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2246.9073914953765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2436.4709049484691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2376.5197400370525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2367.7562156986642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2440.7329873005365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2435.2035369195669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2331.1215812362661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2388.3653925216586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2410.6807279090654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2498.8660288777369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2389.0835165528501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2404.9025963145245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2348.628449788499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2295.8001481741198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2333.8849770169118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2334.4169625316308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2303.6260190795147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2208.9923606364764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2116.0995817867788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2090.4067580519318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1942.843713245258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2188.1278329037664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2243.1818437859442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2040.2915348399106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1799.7089224439376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1919.566306071212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1786.5318648851496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1729.4802137941019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1672.9003882083894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1786.5794969154103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1741.6418998752847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1858.7254305760259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1772.444663123197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1791.1244040268919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1736.9558060780639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1775.5694636051121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1873.8430866075594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1785.9641069728427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1915.9419802321179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1948.1425343829681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1924.5962211488302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1927.965773637975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1913.799195869175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2047.4211898694393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1993.9368022817075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2025.2753408348296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2066.102254182746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1953.9165447569701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1788.3643202963485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1742.4485543212295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1646.9610431257772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1535.8233369041232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1556.9089471898469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1544.9846664119625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1564.2986745852584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1635.7106520735342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1605.2200346207453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1665.0789368736582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1642.9761158390872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1613.5009135535913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1548.3956526930303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1461.0360507042112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1427.672010787908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1402.9942438150517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1341.4474494529325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1316.2454237489751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1281.0603277614262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1247.3028597176019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1223.7415988170485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1190.7258741272742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1102.0754619048334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1088.7174358228624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1116.7734444564028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1011.7272896346035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1046.6844289646906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1044.1179824761805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1023.7456171928793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993.47981529611411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1022.5809540538744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1001.6278307781142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996.42446778670455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1055.8874238644105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1026.1364958150473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1095.5099288413137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1105.0903991249927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1140.4818196770109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1174.9945925465624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1095.0338582790378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1083.9785963338991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1106.8284386949645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1184.0645660368154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1221.5779237629445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1306.032360818883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1404.5431417095554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1464.8831406104762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1508.7582989028012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1580.5299115671755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1589.4139906355319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1639.5284761337643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1689.7087607905082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1728.860985590303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1605.614506294191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1776.0605826874587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1850.4737190780959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1896.7804203483981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1858.8968693382521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1888.3041649711699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1861.33132555363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1820.7547870276933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1792.4400244283147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1571.7051334100297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1834.7009972273802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1891.4048151150839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1879.9448929147266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1700.8669766172191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1671.849414144659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1708.0884840790218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1321.3233635997683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1536.1319818082989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1633.8450920647244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1665.1915230593488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1549.9676699721892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1720.3277366918933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1706.4879177379767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1441.5566540152181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1187.764888911913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1160.8029029176369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1020.2123341341468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1784.8223932364278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1367.3912861960634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1106.9166538868237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1261.3655368501809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1626.0784295450107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1462.3322919555537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1525.2342914266228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1645.3367050423633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1514.6011163403061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1530.7895244218491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1625.6595480188275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1632.5480218995904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1589.5710323743006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1570.5230813601333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1558.7818723910952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1585.2437234962615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1601.6026051572758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1532.5412420031807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1470.184788607053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1460.6159918151759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1436.1049369041054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1469.7269654460736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1507.2821301081974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1484.7487093305215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1487.5476335531391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1562.4984473208924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1550.2025719939975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1512.5332817900646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1470.2124147244067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1420.4988854420892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1379.9911458207048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1310.9850034417163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1277.639487291993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1234.9703300748101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1187.8394313306808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1134.1502487095565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1156.6612441901223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1152.7688418869816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1053.289316588475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1002.7912312659414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1016.9125814475716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1001.0992243753276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945.56114095544058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949.09801592845008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996.11682224210767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982.05840483926841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967.44295994085553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950.48611255180936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935.01817115549602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932.62622773889871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943.28885014861817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996.8239691639111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1016.3451863405055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1012.295895608539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1011.3890245051663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1027.1908562297069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972.40187819631956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964.46039400013638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991.44947865285872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1021.4217985662535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1044.5534807069209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1041.2640116780285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1164.7180521845321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1153.0478644738457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1155.420920275966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1239.8252422867101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1342.6426046198453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1377.2776967648542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1511.6288501662941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1541.1342712338569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1606.2372378912537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1509.5564832103514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1639.2638588588532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1639.551238406325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1405.3202536905899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1812.9053903649822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2059.9953317204022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1908.4112041884437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1844.7016086779818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1626.6170276717098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1724.7160043773765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2138.0566670276717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1444.9843677181138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1711.9529453857047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982.93562961935731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1356.3980694529423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1847.4114611589448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1345.7468840162048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1454.9802026052121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1258.4124375915976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1503.7265259019434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1432.2852505345459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1494.9615917255505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1369.5272421825123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1366.8620023149856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1373.1826059190093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1410.9979528420204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1406.0650149468158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1423.7663337792051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1456.2517070213557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1522.5758432745863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1571.9917384161745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1594.8197365268497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1589.3979020298293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1588.7845825301938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1588.5834583391334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1569.7447899602832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1539.2428280419065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1490.3171104531057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1510.7959539121709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1494.9104398089405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1513.000625104982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1465.1276830252248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1468.4106908049184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1439.583325951518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1400.3720657807039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1415.3293078923291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1391.8263992901138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1447.1612515477468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1407.7075962727783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1376.55856934692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1407.80066816158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1457.0222868127353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1370.9962528187405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1336.7383598048791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1250.9207342669522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1221.1985194323036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1176.3810725724686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1150.8894862574778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1117.8244219776861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1110.7390641009583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1076.5276129026199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1043.4248249150023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1024.8840250596554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973.11464691397032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925.10161042435493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1013.9258887487756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885.05855386190638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814.42592529081458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909.66446732301279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859.64975589522737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911.49696295254489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869.1433676340431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873.89896378480921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898.16454208815435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879.01892571468466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1036.219227185602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1085.1150442442363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1103.4124788403797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1240.7998977936302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1720.7794787293062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1758.3551724581037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1558.370574692909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1631.8644382257792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1648.3979422464345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1868.0806267272121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1998.999248784384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1981.9266185693721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2072.4933471639551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2141.2437656756647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2152.5308422115759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2253.4050276132098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2298.7536956141466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2446.5253148834213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2412.4249170808571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2307.0061681222774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2278.21181535407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2413.3371481322019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2472.9256490700782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2456.9898036316358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2431.0516129754646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2465.451598678721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2304.902674770537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2430.632651609892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2425.7188607644712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2550.9190052617882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2553.0221564485132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2986.2081253221531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2559.8506024915769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2671.8212640922866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2239.8545657876411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2357.0842309702603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2210.1998935382935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2100.5524621438599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2015.9502751408857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1958.2293908398185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1567.5503656994174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1695.9702056442547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1205.471444372188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1729.4820868246893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865.83097966054697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1462.920015248518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1731.9553647256926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1683.452887769271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1276.8396503805191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1471.4428259160341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1645.0378400619934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1598.0863253520106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1586.5844701929104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1685.1834475160758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1789.4840221753029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1810.0643415318989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1669.0959478905804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1730.8938966864125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1736.2366575585597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1700.1868484514425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1638.4264855304566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1599.9042807615895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1614.2011053055044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1618.8538825333246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1457.3203379517938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1436.6413617035701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1410.5353249582452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1463.9334591466391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1498.142990896823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1525.8290916728829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1502.7835255223863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1538.7381374682532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1556.0497502622054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1441.4297131245823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1340.4799756858674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1268.0860114363954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1215.4323940417451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1148.9717006764449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1127.0767343086397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1119.6107146061261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1081.1705709332314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1067.247918099094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994.66128770681939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1016.9832741566081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894.60383125274632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907.14757593867603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979.29954010425945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881.71613672446074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737.67094669305789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877.47992523475205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876.78284514244001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867.81573244765934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898.78984092854785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869.93335626947578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807.10538085459916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892.69723251844516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965.02352191898854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1015.9355413473598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1057.9752923351305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1175.747844578498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1361.5777173817548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1482.0856874414271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1615.5149915362624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1767.5868416685826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1923.4030721713195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1941.7547946114157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2037.6409356070042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2065.3181532167987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2158.4349167605556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2266.311950407528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2286.3520747504554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2355.305551342507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2266.404527289701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2363.1286339163057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2433.1890399723252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2398.4552022591597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2324.0596036240991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2311.1227940473673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2371.4299140825024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2381.5189330471658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2508.1014086344221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2660.4478453479314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2448.4744314749769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2453.364235730382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2489.8473904259695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2144.54077183343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2395.0495068231276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2470.3230808226608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1963.9580465422755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1828.1286806209046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2190.9788141579074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2107.1706567021351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1833.0945411022835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2103.0774808455899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1407.405862020591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1712.2804207864381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1725.4459463696567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1746.3507493547538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1697.0560432165526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1648.7070711732144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1718.8612115093108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1734.6769931284043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1540.5476100673163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1621.0773419348491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1662.3186148541777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1663.5511859160563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1697.0918142657551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1563.3859310477765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1640.528986244876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1556.2382077772265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1636.9729303163965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1690.1350731024947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1556.274661517501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1640.3462615684202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1594.5613626625218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1607.1009159855564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1693.4827119712845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1631.5477502906988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1636.3847564803805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1554.9397085758383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1479.7063835379331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1448.6980293504648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1400.6561892095347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1429.8758482455296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1522.2609870973406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1551.4705833641315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1531.1019478982776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1555.5341790318682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1545.911300538676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1414.2202014701388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1355.4518867130403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1249.1861842888145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1191.19982912966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1158.3587579470309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1122.637141532558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1127.6172029436173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1156.5381756548577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1192.1362021329164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1026.0657371723748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995.9136280246862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897.48020265491755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870.96197753326192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929.61389181826007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852.33039740579352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795.76842533711488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850.81961037292115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871.0711408935141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872.28698057287886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857.6008672140822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865.4109039570526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865.09448953741025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876.53756022434095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977.0514946070565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1038.8513983541952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1060.6888262646414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1222.7565150526821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1302.8820612384509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1527.6245420862474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1614.0956264544209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1751.6083572879047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1927.1016465201233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1973.7655617293478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2070.7674593919469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2156.9209968658611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2173.7659378559638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2193.4157991539846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2251.3346475971357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2228.2994428893585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2232.3278970187985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2367.6813379167006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2418.3687986092445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2364.165063969439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2331.5527434100763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2424.8670861266273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2419.0081055685469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2211.2743144672395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2386.9767856778158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2427.8312997568592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2567.1747176006279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2430.2747873529606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2385.3517470517982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2405.4785891296024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2482.6882011458479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2592.116741960424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2517.6819931300583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2351.9045811644328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2366.4516239396066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2308.3726046879351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2127.9756624829383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2034.3417878372047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2043.9489392734467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2115.9897821940863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1463.5916081902519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2137.8118252184886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1828.6443524523279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1694.6095349907523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1970.7991718301582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1688.0655884174375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1724.7081545804961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1722.0555557938867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1791.1006326630734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1497.7116415980545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1478.1848843277266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1288.9166784323243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1642.2332572142745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1428.8711653718271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1585.7800784592059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1688.1387313590699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1737.9528150077306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1865.8410318680812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1716.4223033418293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1722.085732303291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1694.6814062339158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1618.7719806020132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1644.2035326276841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1611.5350125186287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1508.4286217760236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1415.3078226618991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1455.2798975283094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1468.5642922238078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1552.474232335604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1584.3086268056841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1497.0085961018578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1573.0782078752591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1548.443834315638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1449.6771908849316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1359.8369930432286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1293.3710736637672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1245.4239976078227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1207.6412439145818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1167.9838170404894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1123.0496972374567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1077.1463928345108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1069.2769151430427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1040.5251311056284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1003.0832992465666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933.59594929313425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928.90940041215754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935.14290828498292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905.07675929305924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882.15156494435973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899.38380864580893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861.90925392756719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876.55468347382521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905.68258482804401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864.9953248763203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877.50308399415098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894.50358113428206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926.53583682811541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1011.6891129808398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1086.4558514431048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1162.234482019928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1282.563012596527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1324.3135832198598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1502.8258168330167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1604.5833932859384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1943.0806229351269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2020.6804759481083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2137.4466280557872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2203.853480681807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2128.1774971503678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2248.8287630758505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2253.7519823774392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2373.9165616710593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2395.1286405911655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2373.4838780156138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2377.4831745447918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2454.9751589697703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2067.8982028288119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2188.7818034605129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2579.5897291703977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2524.1870059211433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2515.5385043346746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2494.1174028969735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2387.9575883379885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1930.5626229635043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2501.2803841213786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2403.750923307532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2311.8124518031864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1777.9542709557315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2264.6729023584135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1926.3787550140173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2159.5089689422757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2026.825205360816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1818.538675825813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1856.406597381045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1791.3265917674767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1395.4194568232806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2047.6383921490133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1308.1665861004674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1439.9151862039405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1562.6487184518746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1370.248470192573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2024.8117442447719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1869.344300551661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1574.9078812318753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1403.2415810161369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1283.1437701868394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1958.3880076525293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1938.204621064875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1320.3635142791431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1644.9679695446666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1410.6738430135852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1251.2330389324197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1515.4009724850971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1490.07381011609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1541.2397276798704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1497.9406309279334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1615.7186102328421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1565.9246861380416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1567.8301106131071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1489.5838835048114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1495.2346692351789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1401.5514596405428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1435.1233120666132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1406.8721958249716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1456.917675245835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1495.5910053562793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1498.2952674163628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1568.9357348452916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1546.0140129303466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1440.658331635691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1340.3996278932061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1302.2701349278989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1254.7698000851042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1225.0754648696493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1162.5193689280475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1175.6538756504074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1147.1067165139771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1070.3063085948943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1063.3656740172701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1032.6624020882598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989.20715541779896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969.8240379245251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951.50633469864624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932.21741774691554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846.33000886456466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918.75748942687972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924.92569350944495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932.1868568581167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904.26864981602921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899.43351930768677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939.77822824273562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961.87074650604882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1031.4583116027165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1052.9789686301008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1129.3085506525117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1208.0489314890137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1334.5659662253522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1458.4633190958202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1556.0127630558893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1773.7971759765355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1914.8620865669661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2030.7584360601841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2008.286051575639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1982.0609933884678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1972.7102286581908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2000.8201368128975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2065.9083514844042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2029.6614476051382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2071.7375432145245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2171.1309103847038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2284.8883242294987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2053.3544710840806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2178.8629676566597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2128.1097186049519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2485.2786123065284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2102.2358620138825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2189.4511299327246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2314.9328991368557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2486.8186650534976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2390.1373658178481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2198.1143569192623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2339.8703620521428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2352.4329138258145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2267.538037041958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2012.5857593142787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1929.589095649068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1782.0094490917641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1608.8240806858712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1736.6436836363887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1696.6536561701769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1852.4463102198015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1383.1670142549087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1381.5363730576205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1282.4172678301566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1048.1815918006109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1443.7588161804174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1492.2814314460672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1628.9788716998607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1586.6746281684455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1552.7984969513147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1524.8727920773676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1569.7342540306763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1557.8160168210411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1818.1745424602709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1268.3833182091128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1303.0145143706591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1658.5236314622841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1597.64353247333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1639.1969110302878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1697.3318777298896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1686.6392306823507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1665.7993250347354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1697.8547225554341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1608.095258654183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1600.7635934534678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1568.6801820520152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1506.5256781572625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1505.8603373913222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1534.4346480203205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1625.0136556818802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1574.1256657018844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1533.6253130706266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1474.028498049496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1568.4631443013459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1591.0926208406831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1517.5535599603179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1419.5669439246919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1379.5531632720672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1334.9007301979982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1268.9220695629183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1242.6090323377516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1150.3258207344916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1157.2943517388271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1075.2707518208322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1070.7475661919389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1097.7833616702692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1018.1713128094445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955.17243271895927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1012.7920863561485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956.01891761014531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906.24138188975292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930.64634596279848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930.26708357178222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877.60103853227656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916.56420181654005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897.70008492176066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915.45211253604316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946.78459729135591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906.24514073258126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988.0164161490377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1005.9837627328006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1029.5914642147222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1047.63835956908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1055.7441527971671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1052.6180650348435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1077.1955213631318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1087.0126795156862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1110.8312868077712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1121.5192984647276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1165.5839539557928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1206.8067601914149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1305.9973217728627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1346.0448881591301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1425.4532377122916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1441.9786720179443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1508.8463362302948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1460.781955391697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1528.3667680632989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1537.6773142505053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1956.6556075155452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1586.3388452689251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1714.8476533254907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1689.556020862135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1812.4298826579743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1699.5052944541603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1827.4256375202228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1902.3300275284432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1810.6789106805527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1772.8124651925473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1709.2764779924778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1562.9179510547388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1585.5158343019305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1709.442567518892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1673.71383020044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1252.8239609736606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1523.5757539647623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1688.8232903534113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1338.5037611451796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1472.2506498791736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1585.6457627793752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1544.6247113715967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2035.2292228466972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1501.3181497697872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1038.828638193251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1123.1117919752196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1372.9370909125767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1478.6059545173446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1617.9603574239445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1566.4529405468156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1552.8847139659044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1399.8728630975506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1531.6293647623545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1480.7636125276449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1523.0981622443487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1514.0402018655031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1586.5275240623646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1558.5452121775852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1505.7557381580573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1473.1873272987959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1481.1927386591647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1497.0699425864607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1438.2815755435315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1458.964912096952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1504.2712395490278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1453.5928859425769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1518.862647238255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1533.5168250123234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1536.1851072155002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1491.2265693374059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1583.1683323225279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1503.771649451777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1458.6366770353361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1430.5143279380288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1374.4912758088185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1331.0518340243154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1271.5235029357832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1236.5356681435567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1154.0399608616517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1131.7806279198526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1086.994757381832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1123.5362779603997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1077.2772096856961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1005.3854204935362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970.56859160443332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960.11045028124659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956.19496671047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950.19686735544656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929.32714416080921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933.5855239605803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923.88585290277933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916.89500932027795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893.25983892717431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925.47738350501163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915.74853876782743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892.18148631916347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949.07747693623924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963.75002181051673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981.61458451429496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952.8944165373839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963.99886780716793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879.87681751061439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871.84978216455568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857.41069417749281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957.68461363288247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946.84627805050206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958.28407381928287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983.41062200472788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1068.0919242946618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1073.2760183815396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1148.2944465005839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1399.537269354076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1383.1461625277252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1411.2783580260764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1467.6555043497071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1502.8986030672672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1526.6995428017631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1576.7752895136048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1605.2239424359809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1678.8008767715362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1680.3847918320441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1783.8693937250946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1804.1317818688522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1312.8140584838416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1025.7109887735451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1849.2932664126954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1815.3258220770676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1278.0152576782571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1429.8619990196962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843.96222578821141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803.7350793466486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1079.498018243145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1305.5032809723468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802.09058899440265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784.73485730718573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1270.3090181557006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71.813454439578891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1074.3313433261919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1583.0221187752377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1175.0571509180434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900.2185370720789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1141.3771327745515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1213.0898262286846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1219.7547043946688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1041.6621347874716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1427.1360877611853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1216.3708598757132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1260.7313579275872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1267.1115988245892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1202.4613119710216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1278.6767218393859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1309.9994888828492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1339.6640181244088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1384.265780460536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1359.5066261973577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1388.7099531310412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1391.3535130825699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1368.7884813828757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1416.3843460853975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1378.857753058538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1352.0668266913642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1359.8440743340002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1383.2367202181931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1444.3253964037604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1436.0045024571402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1415.2916209061111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1474.2514470100011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1450.0090672190033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1382.1058569858396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1364.7768025938135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1225.1823589865653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1188.9246697187052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1199.9091259364379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1094.7996739456412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1146.6841668804916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1068.3431011418104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1063.6262906702857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1035.6556173942063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1039.6524464336621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937.26413780755956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911.58376201402132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1013.3370008172919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928.77078251908745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818.58142667865991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886.60789252977145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912.93277563007723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861.69862199208808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908.16901431194515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880.22655481141874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873.94012289632565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930.15666398154087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1009.0909668970194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1074.6808819075277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1049.6170340187355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1264.4345783659444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1550.04412890143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1572.9928225076972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1517.5728637599898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1576.9820901985979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1663.3823415370807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1803.148461857041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1740.0967288294187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1716.0169476815613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1864.0699055063346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1944.5423802453442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1954.1166379027497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2132.1390693455446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2063.7018105182069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2007.3689375538997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2094.2726357109732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2026.0852411678679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2007.7134298492942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2137.5796460011597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2112.3750748160742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2146.5418306728993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2162.386112421646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2046.8010317861049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2024.4921192462298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2269.094660292395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2293.6670177486953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2252.6463737150598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2146.7126070876193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2088.7913343105574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2009.6309827377336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1932.873488688055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1808.1803332911559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1940.683174567183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2011.6919381421817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1984.0167536760327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1955.0427785848067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1857.8562653886461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1847.5424858602564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1534.6873912361043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1809.3357012639685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1668.7375167934906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1688.9712546362503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1815.6372745398151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1741.921333888977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1692.6307961523571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1658.7925716978139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1529.9925097859809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1633.8344832598091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1700.6988813532275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1742.8102414855166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1882.9049981924759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1862.0511153797818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1699.7091771644234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1683.3409405003563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1758.4197351078433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1715.1091723823993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1662.6919573402406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1787.9737848125008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1716.3568786185642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1696.8263659784295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1610.904723685321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1456.1037849763152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1387.7407570689336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1397.8274672333889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1479.6276210513615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1471.56014133899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1451.6860232529282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1400.5463717916875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1486.8165409847788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1458.0352870380618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1388.0745210784476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1305.7836087246601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1274.6348180266862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1203.699707467013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1151.1768185638048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1132.906096317867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1104.8334641596155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1078.2743503792337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1026.911248586938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1035.8667889315143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1000.88679804783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926.4720615802305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898.1605882976786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975.28353852665543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912.82305348426951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817.53656955445922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873.63513448297772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881.76461994761871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888.08865667170471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871.36006188346425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860.38095505952526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861.91546838366139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886.10903806567603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956.08711349209364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1034.5457398177807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1102.6857695251231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1286.5797075701992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1559.5551685438149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1516.9772894896801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1421.9999433712246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1541.9251160133033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1666.8427164350426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1689.1030626857303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1793.7286676839678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1760.5320923865143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1857.4404395733311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1934.8545653133942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2047.0336616739924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1986.7532072312983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1999.2936897049663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1925.9873849241526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2151.4735686646986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1868.2507590007669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1965.0392487356471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1828.995912738294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1954.6261892795037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2026.642828268738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2036.3681333498812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2003.6141751195273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2235.9682138744115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2137.0228048443755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2088.2035855226204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2010.2982312172235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1962.7383716167328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2067.9504913936976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2085.6737192614059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2074.3830175898534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1967.2260573570125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1998.2988731460666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2082.8276643333047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1922.6056399687477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2025.1214601900356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1598.7239152399752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1651.5353075583212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1706.7104970782614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1818.3192945874307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1769.810065217582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1839.7389730106893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1612.5203301421375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1767.7035580076895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1607.5728345118821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1664.0644907992241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1567.4875468297216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1783.6648561704983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1729.425581558231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1646.466342343514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1681.5445481785034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1750.6211289195203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1725.7941343003372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1690.3376401443111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1700.8118340282372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1718.0263063285047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1762.7442944849383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1743.7601532979547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1687.7817224312362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1685.147589646806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1618.2198786629206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1568.7175998346022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1614.0390021126175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1507.6330512525249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1513.5051949814706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1492.3994546703489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1497.7275099657204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1425.0848134917367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1508.8422229473074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1476.4052812346772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1419.0063541716545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1336.5504784595698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1291.7647499896382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1189.6009768454894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1126.9379823841059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1113.3220284254569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1143.6500168982075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1083.1454775235743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1043.843160585978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1016.6578456572956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969.61826388337522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926.22242874629455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878.82235655400905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990.38798801983876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878.5269628179459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771.74860421955418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896.74845851767793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861.68690463969233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864.8047782614276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879.26232995388909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891.88827542643583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898.61016519254281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913.22330953979076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937.86849453281627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1049.1704830120609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1055.123097491545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1125.003047409002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1218.274654251044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1270.4239059488814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1443.7381968193517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1529.1883838979984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1510.489848822589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1672.9091285460361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1669.3682004636225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1772.7917070069318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1776.4089612815098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1828.8936058830473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1829.2160798019079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1869.3268498481712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1923.5980009021018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1993.4080735496575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2211.0575914829105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2060.0475081253471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1915.659316822818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1980.2094444769446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2010.1406514429134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1998.5579830236729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2113.8013979788357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2180.0171459594512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2170.0734284695018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2188.860343541076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2238.5494068490557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2324.0919743607751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1984.1582420416271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1970.27593230005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1676.6252545686862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2058.082972037309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2003.3408020268562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1893.6879000681652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1796.8457948705329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1747.5189991962484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1891.7458927771058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1823.7289962679029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1907.4529974002623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1909.2603788047788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1856.1167486643635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1802.231608327342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1683.7859013763414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1756.2650013485274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1820.9996544635196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1866.648486214033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1846.9665593973591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1859.2589991906611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1884.2357268438095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1894.2993285517819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1882.7170028182586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2066.3526236931534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1970.642143494531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1966.5556551768436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1878.9888104995689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1935.0418521987551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1858.9287564604688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1890.3048381694953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1786.6001812597237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1679.5688522101664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1683.9625979973794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1633.4196674981999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1590.6927246975465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1585.6460673321228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1533.6090291409598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1620.7676296895934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1600.6870422306472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1492.6100377268012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1500.7176943176657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1600.9605480354935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1529.4329444508137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1484.2547027114365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1323.0226199311003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1287.237434831527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1231.5172960999205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1168.0572237509734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1117.0246641307681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1097.8746010990699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1102.9222779216129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1074.5446126059003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1050.2499802762668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1032.0294515940323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940.14320382816754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926.67726031266739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1001.1763624336299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908.2585131396628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806.78122147454724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908.71084999222205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854.41773891205639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934.69617747596021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906.85696444359542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916.52587203056919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880.53473873347605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927.69127725104499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993.34716742835758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1090.8068309212774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1061.854875562688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1137.2503053686362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1231.5627559043253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1300.6206243433637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1357.208672601904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1376.791784979142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1489.8418843720899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1529.1341141095972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1539.9707421926919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1579.897071156299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1628.6473682448523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1648.2770174168902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1716.6239152409362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1862.6109105612777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1779.6209243008925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1759.3345636866009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1858.8854559631181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1963.4410131392908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1884.1876814969351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1847.8616934403128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2090.9421126957332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1927.2507558974228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1990.0488095070534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2410.3605505655605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2667.2850081960446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2087.0071247120636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1860.8516202704461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2456.7505907298537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1999.5727911523513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1859.7794159420012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2011.93407094656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2065.1005762355126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2119.5989665022262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1606.1964331318452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1310.1741233088082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1991.0179544835062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1591.134092818199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1581.1856897406346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1389.3279556241569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1812.4236804661421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1702.3831925013321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1490.5313512823975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1513.012534040693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1332.7627926291809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1466.0911622266717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1418.0599745789636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1403.3176533192564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1835.0487468763183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1583.6012895903777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1581.439445942515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1814.710039940393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1811.5908917952361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1663.9984991649324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1876.5368996931586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1674.3876582713992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1861.162769089939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1763.8922848107038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1873.2517681974293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1815.8164911441199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1712.9277621029787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1768.0313863317388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1672.5344857517296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1566.9984406912631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1438.9480106782896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1462.2372954347313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1525.8694652911383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1604.7284674879231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1500.5479568616756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1510.374683293918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1527.2842746521701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1484.1111691538697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1431.874073879143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1367.98462650653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1297.2518016389454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1221.5364797176603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1206.0943654994037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1144.7270453592623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1087.0814407360513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1073.3896588335706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1114.6933987947268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1000.209518946888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1017.9558811640268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943.16670235735933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949.73284811172516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995.44214834793888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886.68123823050632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789.2473969026878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972.04778602121974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880.03717502428754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897.62982183492704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900.2834428481068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929.28597891631489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913.59613596092265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952.52980755885483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940.79698081673166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1031.287287469695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1084.6755029202643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1151.6831802620404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1602.5312238661218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1619.5494770460957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1569.1853216479558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1625.5397225939137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1791.06151842195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1858.7784976029711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1957.4024315556135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2010.8844762494114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2132.5191421175996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1991.1150783368839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2063.1202091781124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2233.8446091024762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2044.4193194769937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2063.5438364887914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2210.8537095354377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2300.691496989316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2202.7161397073119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2214.6028735897166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2184.5370560056977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2174.1014566724416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2198.7732350850547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2099.9677801646749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2084.217902601375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2479.9084336524447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2334.8959106288298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2124.0227507853456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2133.3795243352156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2150.8257440749412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2077.4878074516505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2117.6454257094169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1771.6406668408101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2039.4638174321919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1956.6876768008356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1889.8699998581121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1849.0555589632115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1727.0145696520676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1768.320888766706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1435.5363518715994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1717.9992235489251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1656.5780811968352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1655.50091571444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1929.4615912826912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1667.1910976412271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1651.5344533959665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1842.3626210198145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1635.6349167357698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1648.7344019112484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1609.2312566426026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1657.7314769870152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1687.7304031135707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1808.127860539227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1600.6182435806072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1608.8387088761963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1660.2327510892073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1615.4081314992693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1593.3686656878292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1547.343155112171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1560.4156594611923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1585.3658742743216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1635.7383414192711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1494.793065446451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1479.2938813511919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1625.2043762783737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1603.8582335915351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1555.6042011490081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1553.515841218433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1540.6878862722883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1589.1932430863835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1529.469316682729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1477.1070288812869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1406.9601988788329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1360.9865570152288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1354.3119678353285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1324.2387698514144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1236.7285335171382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1233.6052913967428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1182.7030662825166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1146.1288066709023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1117.7348497260227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1120.700186728526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1024.7389497049803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983.19643672584652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984.91366374369306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965.4999902766674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933.53312823228816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920.8979617525365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915.07532809330337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907.13223920515316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902.08148015817233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903.93382358837903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914.44081353664478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903.90031465679908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912.79162768211086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989.26408644377102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1024.8239366377272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1021.275943641908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1006.1618907344273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1032.0099795690296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1106.9747657501487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1104.980878196252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1123.3380570804841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1108.1909417685704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1118.4878758075492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1159.3346505106538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1199.2894260530954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1314.4801962845245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1341.1240507805815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1394.9668626915934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1451.8931047380693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1503.4746553792431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1537.3126799269974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1543.6490151027724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1600.5062581210921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1607.4977033530436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1603.1632339153091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1890.3914351339645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1645.0413712286181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1639.7618128705926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1804.0976563908794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1845.2691236173985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1672.4283866863098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1816.052249430862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1859.4200355270268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1814.2924772308979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2046.4781684469701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1423.2091446389852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1950.4925687116429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1358.7241929447262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1548.9722445986124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2064.9329178956145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2060.1083430026229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1922.2168010674939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1549.8741612309004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1679.5003510796482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1610.3663263212297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1951.2852672067379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1345.9302793037464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1443.2435563697795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1465.5399529670826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1251.7290295322441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1570.2370615309828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1313.15114069127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1456.7442881586514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1318.8821410317578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1507.8492187563106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1779.3792108693026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1370.5092938347834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1890.3220275733092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1389.5206442453557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1620.2816900482912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1343.4347358707714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1446.1033079549172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1374.5216877135597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1512.0750162419636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1511.4292442564333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1461.8546632024108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1415.6468369241336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1404.9042167699426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1396.8405970198728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1487.6579450097447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1500.0872198825641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1488.8826409904536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1498.5169707578636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1564.9774412716279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1510.8638851380013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1484.7377659321771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1454.9484258043133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1375.0585041306015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1315.1786377976327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1305.2140087241805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1238.5970662983923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1192.8590353338807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1150.3176431967329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1132.9317152785068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1105.8862932309607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1070.3008015814651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998.02883651318621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973.04810565789751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953.6265331866789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934.01497626053424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894.58872963936119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876.69770221619183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868.77991855427399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905.83837742845458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862.84050131069739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874.14313953431724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874.2809304482862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873.67418699520249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881.25255987760727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959.51105853206161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954.14220242713827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976.96420799397697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978.53222062693135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978.29550359015002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892.06312829028752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902.20216996462705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878.57099109325077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989.57118152282158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1034.4645418573725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1133.0851197012034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1149.444350443152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1196.0361749936542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1286.5534674487258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1296.6796803718707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1128.2385703268346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1318.3058987164268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1433.0923230469386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1435.6099895683365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1401.5266068792853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1683.299330224592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1613.7303922143312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1701.0347226718347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1597.0749333356514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1737.3424471562694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1825.5948032161396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1787.4028398686919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1762.3612207377014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1958.9399234079083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1638.7587206159574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1527.3010750001952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1575.1401010751097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1264.0699105075319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1760.1807514230109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1771.7073654830701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1788.8123952765968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1310.1954464605756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1934.9062693147696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1367.9002333009796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377.83984800471148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1717.8920564215373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1356.3601962282189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840.9873881446058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1369.6865119024258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1291.0563452552892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1195.9279125465437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554.32814931981034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1373.8319554925567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1419.5675319294555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1359.4176338634188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1300.7060160989706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1088.1657578329032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1073.7290549004183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1429.2368804423495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1339.979906921571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1363.336993530623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1440.3814308695228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1284.6108638899066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1333.8607235369527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1404.0148254579051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1439.2942833683574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1389.1988665633478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1383.7552461692412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1412.7921324028471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1453.8227770423171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1521.5237669632365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1526.4821207904056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1501.4260830039138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1461.1013411133902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1375.900837998026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1490.8548597641045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1532.6176177876687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1405.2761103442288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1356.3470262822668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1318.4217006349622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1250.9199333987144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1226.0636025147724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1184.9656396687417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1202.8668420828417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1114.7958506475481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1068.2112112692989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1059.8176473604224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1053.7709032965695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947.21731667508209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953.88293064685524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1020.0355267871544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920.28707184283576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875.04915751087742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881.40877942184704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908.99979934760654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914.32857332775325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889.80697073164868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894.38993992106384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889.28635741636458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896.90283675310627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969.34276520320725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1090.0202755932817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1112.889819337337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1123.2258799364622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1205.9135714803681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1328.3242714774117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1415.9495685888235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1570.9843715087206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1744.7372255057164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1799.5947383466896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1736.5052427640051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1884.0576775684087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2010.7878527626017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1907.6831771425818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2049.4471266912155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2122.0612728022538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2196.3646778001989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2186.6791389130203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2246.5055276800849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2203.2338474056687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2101.4746778187241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2293.4577826342042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2368.7263904165284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2205.6910330031778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2088.839210473699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2506.1922172086352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2025.5462464772004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1996.2168257419096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2270.8550354441109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2218.1017291795561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2227.9846470871726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2270.7150049311008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2236.5323438582991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2255.0300086615343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1840.671610134732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2108.6389988965116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1925.5586991190326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1776.0961540491089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1772.5419932724383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1672.4735123852645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1834.7703512410596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1879.5760270448095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1747.4052807731396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1744.0659518423033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1678.0927404237864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1688.392664679694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1694.4392092550711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1702.4824189092985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1778.7739033780547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1987.6726228383693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1750.8816041005316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1674.6057217706825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1766.5288580599884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1516.7994129937913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1584.7546578611827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1495.1740652760259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1606.9076059828622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1732.1367867605973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1712.5885481759287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1703.3620755519278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1730.8080554757448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1689.0439051948601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1547.4142993232322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1496.0553451792175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1445.4213987759701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1442.4879114993701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1612.0866549087043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1654.8217690221963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1534.9346762587259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1559.0776549045861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1463.5719181581278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1537.7913934750534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1510.7394522533441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1453.9693278319996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1334.8501368730722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1348.3224944716117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1239.2034603196219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1218.8649226516575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1213.0984807764996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1118.4546753923132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1077.3607472599069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1111.1374615482487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1082.7616858795932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955.16473472266784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897.23402521703201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911.09530241041966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969.80696502939918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883.06675586504252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789.05712763743873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863.77178458650906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821.10487378045786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879.01034026233219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839.34036079392035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815.4810244002183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855.9911193423959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876.36438967664344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917.98461394539868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1010.5190070499176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1058.3257060919507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1144.1929279603198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1538.8211812697939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1676.6044478483063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1670.806745097907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1798.5731243723949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1869.9132098646369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1952.4541651875873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2084.3443639792522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2042.2595661362636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2211.0112750172161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2215.3532046658092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2364.3701944838117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2403.5162724950296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2447.9401522044609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2371.8749506239546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2592.0520195724002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2241.2383320833087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2378.5819142507617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2210.103968112111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2376.7035373411386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2959.3484070691707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1628.0059482829392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2983.7634419446372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1749.8402131774669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2307.0017867576389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3297.2427841002636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2272.1494377724998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2336.3286663895406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2430.550699632483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1873.9029907619329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2369.6189232193074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2555.9972591130336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1683.4967604776336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1518.7173128770592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1765.656261015966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2147.5977863488652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1907.0432438142984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1325.8911338952425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2153.900704766279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1922.4601074052803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1656.3398981292582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1660.0392547487636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1536.5624098705898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1635.3847761711193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1698.8190510974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1375.0808879558995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1730.4828319847461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1925.3283190774337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1862.646323064112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1794.3356439439258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1683.1343044959228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1735.3506140025825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1849.5940485458082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1653.4945776096774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1775.1177724181985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1612.5478076452955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1692.7497122033751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1748.6146855006937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1617.4063647493106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1689.5342958041481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1604.0806132423627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1584.1742022363826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1671.0603780857373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1565.2490430205182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1598.6281704818296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1539.2257401775194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1485.1483737277542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1432.6767342563007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1469.9251070263913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1437.5875564981709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1421.7080699808846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1356.1123046707798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1219.9523145492806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1208.8452709271276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1174.7311454409023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1092.4769735614848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1163.6124940858797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1095.641224298676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990.57490401358507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1051.1154564064434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1010.4816098901304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918.99542426323092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909.30446752624982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991.89832634855202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874.71923977298638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761.38149437754714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864.01663198650601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895.37679548276856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832.37899244118466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832.90833880265814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868.54598839557548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911.36591201922511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899.34868142398432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915.79077822676436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990.68981862106853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1045.1360450966395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1108.7588868549499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1201.8423339318522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1385.8495030779645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1591.5918268958596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1724.2735946594116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1878.6995063568356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1892.2109531201215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1907.6832758811324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1934.3320207034856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1915.8407883785467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1984.3483548589602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1959.5143844348308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2085.9089817307313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2146.8460653802931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2259.4933023755675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2206.8648792221288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2246.1044064939952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2062.4125945689716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2179.1298284594513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2171.2033392920011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2266.2927020813413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2293.1702273892743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2173.1658359408984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2308.9011713477239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2149.312316287781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2098.1409024546738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2586.8131225935836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1964.831643688703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2329.3040500535171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2349.6846043210871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2286.9712908892043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2143.5718830936044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2793.0839199015295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2526.8040322914999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2720.6573915285826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1792.8254787709102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2049.7081587405191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2473.5477030267743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2526.5685820120621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2209.1804704844003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1203.1885275317227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826.46264960378426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1175.8020141917748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1736.1110570062335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1306.2934919852519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1583.1632684806132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1767.1431945364632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1613.4863791456673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1499.8231011217647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1510.2620541197487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1621.4295656650766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1881.4005803066175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1468.4740905585327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1567.3499596084102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1437.775649303208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1512.1033885833356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1669.7791354309948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1676.6622505829644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1579.3189854744735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1594.3817943379668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1631.8890767689609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1569.6314723519326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1592.2030505674852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1619.3672030779278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1557.6515208978922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1561.6264431561049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1525.0381968540098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1473.8280126195145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1535.3116210589744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1527.8124848248422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1446.3333960106493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1413.4791279031126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1380.7495197756014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1238.8760505948392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1203.3022729473651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1153.9519859772729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1202.4000418387573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1152.5191107270691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994.81544775127009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1058.1620727153245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1070.3544521871415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933.03921056623108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846.00613020011804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1000.8429770197322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861.4182598690511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756.70545079972499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879.32970436937671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878.48736373461838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819.77366182623086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903.09993577006287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858.11956110085828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848.0050408125021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921.97247381059788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916.26020462534848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1037.4483768354512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1105.1884622726627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1130.4077460122567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1286.033426764654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1413.8282925438009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1408.8231406621028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1550.7584062691237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1748.8417852165403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1880.479137218158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1825.0011515162139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1864.2921971377004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1899.198723410552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2081.9261798983534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1984.1460160213455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2107.699753692048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2426.364359128183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2492.6756521780089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2472.5398715805668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2110.866392338567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2203.623580666067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2353.8321266587104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2365.5725642971743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2323.343302354479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2518.198286682979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2620.9029449029913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2354.9446193868071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2465.8717879507826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2679.3575546969423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2483.0685702220326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2422.0956177623957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2471.2442591823583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2537.3689941131579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2418.9209176457261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2059.7897055544609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2028.371952465573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1978.338664760613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1933.1664922272155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1959.5036922928407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1883.7141668361446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1868.9949595082148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1947.9121212793398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1931.7173225629572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1912.4395663031969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1922.1095784430722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1822.593459506536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1655.7292254367826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1817.1975837793912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2017.9870137752232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1608.3786412198169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1524.7862210259088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1539.0911325076108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1564.950046669539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1878.9053527622939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1983.9293795687818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2004.5477904966665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1713.2087937796896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1878.606086093934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1864.0655300599904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1849.0280725578377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1888.6959819881324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1874.7308645150445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1820.5764280665958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1791.2717731553792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1710.6256607035637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1717.461017673809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1744.137486884988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1624.2483205030633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1665.9781854398423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1486.1171985861829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1443.2041925319697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1496.6756382991773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1474.8110700372993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1375.6889437693385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1349.6045714859445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1357.0535489425715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1213.3047946441407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1216.9255946475696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1181.4255503207542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1106.4979689279764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1145.7654090313138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1032.3305118004182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1036.4538071625673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1045.4008746295908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956.50970891769418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942.05561456759619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1013.2969410413799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913.21506440042708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791.28878434670639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880.18044607047773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889.08789028810816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894.2174324104991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920.4502785628008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894.66458462227149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884.49978138774054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931.98321810425136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926.43274343259588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1054.63384757829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1064.9234409388987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1216.8556979268615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1233.4380266413475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1301.6602824482454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1468.1933000215247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1674.2022868571596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1810.6729440664378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1869.4472268813659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1869.3808350723634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2030.9064760946651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2028.5495823510855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2036.2151085500063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1977.7119964380222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2205.3290936844778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2502.4224009212062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1959.7996384601688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2226.5365420526755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2335.7422630887731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2327.2602046336538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2188.7285506728067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2172.0920962328714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2519.508412258775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2060.7081763607548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2419.8670650368099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2225.6398325238247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2170.5082438322661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2036.50959991534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2082.4239377996346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2276.0983900061865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2499.854163080518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2192.4520560902311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1522.4848890812445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2577.2902452594617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1198.5019263074421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2296.73594431419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944.77609274046267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1182.2465395286918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1426.4455285612009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1556.9423593763174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1693.1039925672171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1725.09281941876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2700.7244261986257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1370.2951218729102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2210.1673112025765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1716.4380050612563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1660.6645967934346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1572.3472403212349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1333.3039663593649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1709.363777466446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1622.4955918410419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1715.3187580097701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1625.1821504883678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1424.9411878767189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1693.5804173007218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1656.3895812171372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1766.1951279222626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1759.1594151763816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1614.4751791603276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1695.3510301829892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1634.5156729847836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1580.528199053761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1498.3903471633728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1414.0314691163142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1521.8775391663644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1561.6364976957407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1624.5685452038188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1542.4596894374279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1557.1803051875806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1527.3370328625238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1627.4847495637891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1537.5807488390628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1503.997469356945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1468.9104534479286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1391.3920582837234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1323.357802393276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1282.5718187771206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1199.166919673122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1210.5484751191352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1153.0971038746661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1117.0282677400655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1096.1162968893245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1090.3902533972946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1012.0627364831432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941.60705848750672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978.82774706943439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944.5232749955569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875.53671827985011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874.71036540481839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877.57044919995258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897.31419858105426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883.020955779828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884.87821239752793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925.98807101375905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882.94359172224722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888.82674778382989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978.48622051570726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974.18639032934539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1014.3367676709868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1056.3099596546897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1065.18798914126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1078.5559659199862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1050.1817345115282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1054.5414687700859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1078.4972340014929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1118.4023514246921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1151.2474837385289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1230.6576500040549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1329.4602666034061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1377.4888272771486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1426.5573290753789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1534.3049181949698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1537.0861237194133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1487.0602080662081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1476.9453703608497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1571.3638631472259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1628.7747330560742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1666.2098621001883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1601.9110383444236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1563.7382192625025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1696.7332828430694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1637.9592012546634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1702.4065279380397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1717.3216991335435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1734.6144547459251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1724.3313873314296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1674.2304139805121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1703.898664222824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1700.2218755176655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1844.4566344259617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1515.3821102344421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1450.462197722225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1630.6028335805506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1575.4384678883953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1720.8705066402119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1563.6938139056563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1625.3525111833792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1443.8715253419386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1603.9251094881847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1629.9231559010625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1408.1655014427215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1492.3353875170837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1469.8312351949567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1562.4961444935016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1511.6106389580336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1530.8767357396155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1631.3626808265592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1673.6012413861367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1731.9182753468476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1743.1973776691816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1672.0599351318324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1622.1683647022419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1622.266058350084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1616.2706905369346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1561.1831077225438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1508.8787464263692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1514.3704286089228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1557.0385693963428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1541.3433732301646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1534.2654323178695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1560.6319872280008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1620.8978863972518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1555.7693255489376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1534.6937715232759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1479.0647488049856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1470.4008478279084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1576.4986082963301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1528.5727068391391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1484.8980212515592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1412.9435978286331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1351.4002894493735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1307.0975732841218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1273.7591159807096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1283.5866323870409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1176.7549396940831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1139.7118503886975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1123.472902985741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1129.9871868636924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1052.6147365129498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964.20631590434255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950.77053261665117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939.65183101372418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901.6435092531799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879.86006808686125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865.24673247927979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847.14810661956096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851.90844990657217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849.05729586093025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831.09138586246843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824.61757826623318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824.94819929657638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874.42848954522924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919.92074684026682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931.94488337710163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962.86413843250796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958.63624675337155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933.82782461179954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927.49196025086462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955.51978085809139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949.21319602131348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941.24189246736796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958.41522377743468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1008.6016483803926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1080.1729845755292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1008.5812159542695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1142.5695000284513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1250.761452345007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1219.7352976962634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1365.2147179873132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1482.1920762523471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1477.321673943562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1655.21312128722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1343.0317374861575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1767.4150521244305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1700.6609110185273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1815.2088611629054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2155.6575166013827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1752.3780887475575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2488.898302032514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1980.5181199449155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1954.1930340424694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1856.3775991610835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1521.4135593605088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1768.6401350442047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1783.4508755099732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819.29646309870532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1690.1134364946549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1949.2039975133657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1315.1081527096046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1304.1623425068271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1084.5743234036263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1117.2446412562117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932.37012329806612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1012.799046629707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1425.2780916725692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1248.6101376028432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1259.1480581572646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1252.0654325318333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665.61038361986868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1380.8193548174108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1218.3192918557393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1246.2734880636044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1012.3638833390078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1451.3082587980452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1383.864416378741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1187.3140587610264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1188.6941457752432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1381.0236504196882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1233.5833189144203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1289.6572367236415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1310.2135512001196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1433.2005950925102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1378.5539473026777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1375.4065233613328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1397.6386105912816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1410.541203055916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1456.3363041611726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1493.4912326824801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1505.8032647081325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1473.0047365556511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1427.5079572764896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1287.2005765845938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1387.0842691553237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1452.9520062935242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1449.2619954774002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1341.7574117627876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1226.7350009031375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1120.1345571945124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1177.2204525017546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1139.980635970355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1102.6955971003852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1059.8772554820316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1088.9228177171606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1018.1164498690898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1032.3656568858621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928.28775090448676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872.13550910867559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974.33360062438942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882.34543726987658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781.58679231105862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941.53014659331802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863.18025237556185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870.93220517842906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914.79509142821576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839.84556689716896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963.53693242855024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816.78487138099695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934.58863792286593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991.69216751770568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1099.198471644447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1159.3254365909143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1243.5746315447045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1327.8555967197703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1376.0119801286103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1533.9246806490792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1616.8812506967975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1739.3672412112285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1905.3805680077403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1942.6428195911296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2125.1271081645696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2217.761428090645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2169.8602889054864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2203.8910859932557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2277.3488563426722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2291.1065295095873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2363.8679078950449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2293.684217915616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2220.3954798762306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2545.3440960817738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2315.9732728128065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2384.3731771582688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2374.94805575397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2933.998751889761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2688.8060659754447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2650.4714553692247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2542.916238568198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2142.422204294076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2512.3453724438818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1782.8600613349108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3011.277228326785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2661.2924000515036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2516.3000121646664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1611.0771249236548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2394.7770582842941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1485.0029633535721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2026.7875303228952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1300.2513393755739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2229.1284776811094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1626.0769567527445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1437.1339931685275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1375.1519197675852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1263.3063083961886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1656.8679755588155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2142.1128350496492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1138.4633853995765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1174.9694485232078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1328.420976756285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1949.6917180698192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1496.2638051448096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1648.4020271179045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1929.1152659198865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1717.2184413760226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1749.5103036062751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1383.2254377728323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1664.8319241026072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1788.699594950833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1877.4838945314459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1714.1446038982053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1669.1318197990865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1663.5288659149476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1614.2234841970337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1651.9000170986144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1641.0648387071265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1627.9916758579675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1628.6481790215344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1538.769762834293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1556.6813104680464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1484.1441751492193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1505.3862494504558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1438.8503567849821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1370.5633582312266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1347.4747296731864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1252.3162409764852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1159.1830218558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1233.0077391412783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1082.914626339304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1108.9533792517709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1032.7500210285523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1074.9036658063799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1000.5285159221132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929.12091594711842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900.68321986527621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855.81106587721933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912.08835457201565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885.40153728646817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731.23499478888982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792.87329390200193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839.23710382343234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807.4259371142889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868.81689613467643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854.44940115760232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843.00700018549219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933.08283795642433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876.05242813939128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1007.1673700068505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1016.0077305266379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1080.5931708772557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1242.0159462736206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1295.7393078935534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1457.7376086725947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1554.4200794673498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1662.090759293834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1864.3871488146478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1899.6685569125202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2051.5169093749546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2093.6091366429018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2077.9016030908297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2087.5725633620186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2230.9438193402293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2313.3569996809147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2245.2104560195994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2297.4495871616673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2190.2428300775259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2200.0516649364727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2328.3591294746739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2000.2283537814233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2211.6356364592752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2285.0144139312051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2366.2269040580368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2087.2010447929711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2235.0842114117349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2181.820294548495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2368.676922196445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2266.7280719400883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2230.0266456063428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2235.1977122893504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2101.7961628169501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2116.000960480872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2127.3956465477577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1956.6145571921677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2158.1840459689415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1999.2467197050476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1978.0681133742341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1917.4255928038983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2006.7340942176327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1812.0878692124454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1928.0040020920962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1950.6527346105695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1757.9859295327701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1774.8351461655857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1865.957084614656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1923.4524188345381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1912.3869548459502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1770.4865540014191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1932.51014823017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1975.1997977810418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1959.1795689886983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2135.5095979756779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1945.7441726673587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1790.3156117275857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1928.9394909348491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1935.9929851907527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1924.3574601723708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1988.3253633758948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1877.509500775813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1907.7648363030441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1853.4984246085417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1782.4188039947469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1819.2581187681985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1695.8076459611214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1650.0396757894166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1648.1072783282807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1618.2047890666227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1552.089741685272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1604.3493736575253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1490.2065275353787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1537.4599397177174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1407.7970500074609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1384.3008142037393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1195.5799409579347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1222.6973161707272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1198.1002580857148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1125.7336865683781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1099.1279321048078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1289.0250543020143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1073.5475318175384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977.94265068309937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925.39403089164045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924.19390316457884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1028.0525754143723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931.08329488409277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881.79031087199712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946.19575354638107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872.26773840658359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917.90362415793425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894.03964529483733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854.92099352905802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900.05808307124744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904.23570387723453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926.02266625646666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1047.8101521248245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1062.0295943761198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1154.2813640857642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1247.014124651384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1331.2504277318758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1411.4925468177676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1587.2473836196682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1623.9898895144352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1817.6331666273566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2007.1216815563066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2067.0886108814493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2107.7046024300303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2247.6984457298768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2296.3423995611652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2317.9955651513419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2359.1504636067311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2371.8946640282547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2373.164828271485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2159.7502728447553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2149.2905959200966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2320.2231157398564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2446.5873539534041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2427.5354657551047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2306.6676676600855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2295.736397220378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2112.7662275087796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2272.0339673437275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2549.3498524620977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2473.8566730495891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2484.7889459029302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2408.9279098772226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2322.8580195772229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2225.8048474294606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2220.8082187662058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2268.9255834768082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2005.5015092994688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2029.8973011738885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2004.9611224112966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1870.9858903185702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1887.5016910168411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1905.7298595702432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1841.8647236944719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1985.0733268161027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1804.4082343460595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2070.9548168607835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2119.6564379304928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1874.89312249871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1895.4786932801769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1871.9278385207883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1891.0099289733171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1512.3031716788721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1806.4809452580453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1714.2991493732518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1734.6346894629135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1645.337031847705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1571.1523443699873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1671.5144945617135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1677.9138617272806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1678.7889898825179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1736.1879480019384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1692.4264812735455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1653.5745870310304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1614.9047641278726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1626.4319425540152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1627.8059547844737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1616.3588799726685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1555.6943931090052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1540.3439668479878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1562.7406343826922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1483.9994816887481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1486.1483850221118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1526.0318357169328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1379.9437151017221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1344.8153690556237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1190.324722355891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1217.4983487048521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1205.1881731526591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1129.2898627165919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1094.2274784685455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1112.20288745572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1044.9062294868941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1002.8085626803315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987.64268622810698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880.83414126941807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917.81188613781183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990.06463749188072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871.75210994264921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733.68046709249359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871.03165241809893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894.05055526937372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843.36871115119288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816.83907784258827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838.43401704318626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881.37771515729571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884.82443736630307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936.0955076314599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1000.3827577830202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1064.756046115245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1171.4351275475672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1314.7876067104391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1380.9032310871514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1520.6919349615378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1586.6291426576565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1688.923649836921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1798.5060076024433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1930.6849922812046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2086.0820708337601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2138.4109825294254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2194.6458574184594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2212.9083011447328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2366.4646662505493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2337.790154898742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2312.2483971795605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2599.4165098863714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2322.7737006757952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2247.715265902335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2268.0026150022468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2293.3587775733354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2335.9727156309468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2401.9574643506985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2463.1493155673161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2519.4331781894643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2486.0039767232784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2497.0150427000035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2073.1620403903776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2238.0674933307396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2360.1070543752271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2245.0854150223745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2231.3353319736643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2206.2885183472763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2064.422225448408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2000.8238258285965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2028.5906314352897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1982.251608587394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1921.4940513623133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1896.72980721197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1995.8852226188524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1898.0032492940113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1832.2167665283384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1780.5341500357949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1733.8088379696246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1642.2337621293354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1644.8268530002965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1705.9174891428618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1663.9214488949569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1629.6588421740416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1596.8892974756102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1571.5777873678351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1648.2778636250937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1705.2418707077479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1578.8786199789588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1502.4567216578475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1712.9371586258358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1607.9752495596636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1641.8260740239607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1608.9722909173818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1652.322381490204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1628.2748831849772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1570.2167779284878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1602.3323176900942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1609.1280074403358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1623.0199427680743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1576.6637178204273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1553.6009570034944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1526.3150578073569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1441.498634069661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1483.8082837569634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1469.1778050071566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1335.0492257427584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1289.1113577013816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1228.4811048653416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1209.5708314416274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1184.5612333971444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1093.5757863572576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1136.8402036086234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1029.7824767887512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1056.2185591466475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1001.7713702875519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1020.282792881213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865.29084680495339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921.37834683700146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955.56265482395725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900.79830331019298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800.80006784062175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845.28037741310311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899.28466192241012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797.43682418433275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894.98552422183513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886.98489898363016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903.56890068278176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960.29805637932805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915.38691707584803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1046.7817646500025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1053.5285348617308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1117.3819560196414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1239.8881904779521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1403.7746400554786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1543.8792027490056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1607.4448968068664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1775.6646007447832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1827.7023065719459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2102.9803420602348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2064.1175176204279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2139.5113931103051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2094.8010113261935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2168.160687835546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2293.0402355079286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2393.4549341169927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2267.8997475233655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2316.9915877111271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2197.5438580955897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2292.003506402134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2463.6376264955993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2468.7249746934472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2490.8952740363388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2581.6954033826232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2560.2501749098024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2481.8442808664436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2418.6973434901033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2244.7933188825791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2384.1501751184014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2315.8981688938152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2067.3258238019903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2005.7795073126131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1863.06636362829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1945.163108316222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1872.755638287103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1796.0551576563419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1849.473214278541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1729.6999226876633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1605.7956055260274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1640.2186729841596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1632.6703460231356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1494.8160049790272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1556.1769004687721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1537.556721219074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1576.3963823715139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1467.6723161316731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1613.9099780454785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1654.9311946155105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1550.3141448058034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1591.3584797312549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1601.5460815921181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1637.5547133736559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1655.1319078355903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1726.1343106412164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1570.3606906601058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1495.4069685534969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1627.1609211144364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1613.8387730437919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1562.2198540866275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1529.0119388354967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1489.56136748873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1486.7844565908026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1456.7758326871365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1449.4794108539409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1503.9002632904815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1555.8938294078193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1620.3905497999931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1616.4807127691799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1487.2609379256223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1466.7443083167173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1561.7833743027541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1564.3295101985746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1434.9219145676079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1424.9182525023882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1348.3159783656288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1288.4799491832723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1227.4519556229286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1204.6102203906139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1165.8473602654653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1137.6069253454191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1120.6066346298228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1083.7420546719418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1035.4999429658862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968.40977103001137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954.49906898182735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955.28765345461079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901.42162974041707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878.89751674070271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920.37626935355468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896.4838379807245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862.73216851033044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899.9848226586148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837.4652170383622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845.83471783531513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859.86891442035153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878.34872537280262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982.02211027505075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995.73874875282741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999.29326226686976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1039.21150509994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1077.2044231106338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1123.900242864496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1095.802904925436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1067.4590748395406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1136.6546534845597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1148.7686569651894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1217.308914141734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1275.9633844447203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1321.9151006887644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1410.1370475367517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1497.6253470273728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1505.274516405138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1539.0636895604507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1589.275536528949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1631.8730943199814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1633.9914604417797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1628.2319684222134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1944.1194548784208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2013.1745758430445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1751.1233827517092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1839.3950247383768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1792.5156368199032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1743.08591270287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1572.5040808460071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1673.3671721412338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1517.8900451534566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1338.5103541031149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1890.5736621801543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1368.6248449836867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1963.3380341899406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1770.5097270997146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1376.3213826165756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1260.7295683351601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1805.2676289881776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1677.7511565114758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1103.5916953233593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1370.8247029852957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1989.3178197185871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1168.2551066373276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1811.2918497174746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1722.4420469225292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1747.1947798001443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1400.7981541052295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1513.9737433411099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1554.2409424923626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1577.9411074178283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1438.2120104070439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1366.2620795577463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1624.9867285205107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1551.86364277287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1539.2630957127194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1500.6129568241331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1488.2042973288894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1545.9243742766314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1482.6784882407383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1483.1074239123716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1480.4793438216307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1427.3100313223908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1400.0477611327635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1403.5197736299654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1505.7195620417765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1477.0002725526037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1481.4179883084175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1474.2819843729346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1480.7156058075632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1451.4034298989654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1512.023701720648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1511.4585026998029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1438.8311599057204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1382.3427187742991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1299.574790247111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1279.3449009471747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1246.075816212244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1219.7471361948271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1161.5060768561486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1130.124858727334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1117.133496126143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1078.5211605130301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1045.0658230968845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960.63422985123407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962.04072116081784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941.26777361632367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920.12096184705797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906.58036834030941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900.85588942222353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893.55551112061266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873.56603258668065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867.91406569885748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865.3779162935391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874.21606587861766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875.43479039034321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863.490858542659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949.17002348392475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930.25086766696131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959.52570582363774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938.11957289739826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955.62577777978311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954.50281746207611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950.98587101163321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889.29733060858939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940.00088834846463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972.14736788346829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1022.669617569632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1077.9665625589182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1078.9120746440333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1174.4949372569836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1232.0716317685719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1287.5911531130846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1374.1309640399454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1424.2211212537015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1508.9388826795844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1534.7403509065455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1609.8938075480955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1633.5855951829944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1667.6114154471529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1702.4510271476188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1759.8038738990997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1757.0890463151654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1830.1829622863754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1872.9376613892605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1806.0232920875292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1712.4549838535081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1608.343570777108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1517.9320297275658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1493.9017189787467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1402.805158712815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1411.9146418666542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1362.7602452568162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1306.87838740553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1251.3243107476646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1290.1515702191418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1266.1464421399555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1005.5441545638453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1267.5939771937565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1090.6462731594147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1223.0804119859654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1391.8926889929994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1348.3913064392584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1362.92155819658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1195.5648871865392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1549.414088101541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1281.7146293468659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1519.7144560747333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1202.8034787761806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1421.7224948316139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1398.435041852018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1471.5420477326868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1334.7244446239279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1371.5151074408946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1488.6873384523224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1437.8337774832005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1421.0796403038164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1422.507133163273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1481.2676399214827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1485.8784611230199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1511.7291134361376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1581.0946393965619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1585.3479913506774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1571.1553582743122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1509.9395138799459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1464.7716024078779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1375.5660507247758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1435.5071647187401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1425.21102576213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1373.8594067288527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1365.9336745084295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1196.3397359389837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1141.1465424301302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1201.4327810962413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1085.8841054283973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1098.1976007278545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1059.2810746490377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994.19359513204517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998.39047215836808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1011.3503560167362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889.88133694456087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883.81209889753143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999.85419327757666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913.62864539131567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776.29945396703386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810.2021158092881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921.5631106518947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866.43658506933389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893.13335806645694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876.56505663545556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887.67222571328875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875.28489624652866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913.23839455297798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1026.8912327573169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1073.5901320396545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1154.3283869910765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1247.9714337419737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1329.6962047836878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1507.3983206475402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1767.5641199155273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1970.3679978501468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1988.2461621469224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2197.317823495031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2227.8788541753097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2426.8870320911788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2348.1454959141524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2264.6706070649361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2257.3105618223958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2445.5332819291193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2532.0571574801957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2683.3379085284168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2471.4324633664201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2477.6069665000778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2598.7162593551921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2651.6560662309221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2607.4680407224196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2557.6670273545169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2652.8040708601229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2717.0631803971187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2673.0188030200929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2635.6037065180849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2581.4272847331963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2620.2527842858003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2511.7029825518753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1984.8423822785903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2704.5632331532211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2305.57838142521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2088.0452562501405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1861.3711167632634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2432.8042210411727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2741.927636801026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2049.7247502814816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2146.3936641152668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2987.6274076921086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2018.959530182251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1894.0317600495973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1826.7075609914532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1762.0940412029117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1499.8105919787563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1696.7526405810845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1787.483272245684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1841.1493198299763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1807.2009534509766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1771.2176791090153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1658.221610409993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1921.8254420289732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2134.8059232636915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2074.3022362173206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1931.5745727833523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2092.8732464996865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2086.9624130896486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1961.9244589945813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1921.4149446853971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1751.388241694571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1796.3889802899214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1806.4211585173284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1775.5270045254078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1858.6697498338863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1706.5086769878108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1661.4236526566899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1561.8620174056405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1565.9860137111182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1492.1983798671629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1518.8389329317333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1525.9690746310723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1429.6748444604714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1324.6541072024133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1267.0711472925254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1225.3760953426413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1189.5365807460344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1123.1036641916075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1166.251626971726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1105.6107748784254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953.66568132038265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1006.0832088979779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999.51844857634308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913.12064575472914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911.38097575713891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992.72760118394513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872.64586199079531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694.24706171545404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897.6844888998703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857.54339450472048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828.19454774350061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884.6797833737885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858.97983571044369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902.65531435059506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887.47792694797181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918.81909013626637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1049.0952586978478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1076.2992064052378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1114.0833308767942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1245.8644654519132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1501.599935894621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1749.6653245092793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1836.7011752060719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1994.88430831248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2140.6497645707382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2100.748783499519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2243.5895871043417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2241.4887429381051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2216.9292214387769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2257.5176023629192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2326.6443300101896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2317.9591447408634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2476.9022293473799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2645.2030705610159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2421.2277029985307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2328.2038712965359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2436.4025709308985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2525.0430824235073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2445.5512833524599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2618.0654637578373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2527.0470210119861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2497.712092130299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2711.5245983510049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2709.0205256863755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2665.3881226730678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2479.1012867529266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2415.2430994662941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2120.9253025327894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2177.5234785582347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2142.8710564334187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1906.8114170197525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2593.278551878871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2417.5586851505068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2078.7624715588022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1644.682626526688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2210.355341034689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1943.6768253823634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1624.1962258935057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2228.9247916557879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2140.661473744241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2116.354579042666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2296.5160581405776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2391.2647893759831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2106.1861833340786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1900.1782226909654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1952.4555143297825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1821.358731475648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1993.4129446031905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2018.6246174958496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2285.1828525933306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2091.3042882175869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2058.7594978403913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2016.3348793390503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1941.8309412516016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1950.0931890515144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1982.2953704699407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1800.1123771617438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1918.5430021164195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1802.857304666968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1795.618377117717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1786.2734432085756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1758.2611019493875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1729.7267983348052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1620.6275279054987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1664.174271540782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1609.7733094660261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1622.5651546833803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1564.2796631108829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1472.7704062265379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1369.0782310727921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1325.6453757965171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1274.3749618342504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1235.9411712033111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1176.1642640181838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1187.8828369792966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1162.1493474355125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1074.9941843173131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1071.52377853965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979.98626504307049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924.81840220267782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958.29979844190188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1013.5855287779618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929.16881784230907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811.71531602353411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938.00996390913349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857.44239195669616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918.94726006000064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850.92591988246181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873.02813402598508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885.64965124583932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959.078988216109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1000.1600404050438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1125.6689841621699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1088.4876227592185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1177.1791740774356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1295.4341467173094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1359.68581396236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1555.1324628494049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1757.6017420813341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1784.5485569453979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2056.532903291919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2166.8727794264651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2445.3717071171686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2426.1030218606356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2383.8223610689056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2510.8303148587688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2481.9663883078874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2494.2334627116811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2452.0034837715903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2346.279282483858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2390.3911149121564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2261.4570426989476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2305.8074397429264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2477.0078736496225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2448.2003541676177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2903.7330737983693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2540.384405202924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2640.1684246141872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2667.5234478698912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2590.6319051103924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2690.4232679855613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2459.4296789300274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2409.4213722763975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2422.300664086129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2319.2122194837666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2020.9044443900123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2447.7720708123929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2249.5683451709447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2158.3621085948052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2417.2593374560884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1904.5634212317136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1839.824756223481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1901.9559394279336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1811.2917676088027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2028.3270074623592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1953.350046735374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1925.1781080291778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1408.0646443391997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961.29304811520319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792.10891655041621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998.75304128034452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1317.8255840568879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1281.0587381974942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1360.8924624404508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1143.2053424795138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1419.3346082429889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1458.0461165805798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1612.8421356543317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1715.0081130610697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1890.3633662533834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1807.3165250501222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1894.8324655384413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1858.7007072223128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1854.5180253004444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1779.7443866241038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1842.5976186101502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1655.7237502282162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1753.604866782739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1599.7113455687909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1610.4481411172828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1535.6802777545456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1527.2875193568043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1581.3541214875142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1538.9919987141889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1469.4861614278402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1426.2865419589471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1337.813032336737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1308.5251757618769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1247.2394424550926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1258.9824803353595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1128.1712394068841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1176.6678270519092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1089.9485603677003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1106.5589407616726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1095.5627039151925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976.17076098510745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1025.3299705096861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1006.8321919549273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929.36468081769124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785.92866601632591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916.33588924082198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863.58434956803694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929.33595836788709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869.59424500571629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909.60631408346012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868.69917780668811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884.75437270150644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939.55763968195959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993.65290984607441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1193.5739581549863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1154.2120904797423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1263.2559240231344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1358.6645354319357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1613.7488907449231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1770.9819744728211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1887.7095409585165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2009.8209748634767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2035.2488726100478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2201.7334907097843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2094.1227852832981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2073.3785165008035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2028.3634497493824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1932.3613789122855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2049.0761937134303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2084.4642300367932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2748.326664338404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2479.0289089013736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2149.4818337215556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2353.9944222352015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2353.782253911007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2352.2502466219366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2525.1730487211789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2709.3036237210381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2615.9245983670553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2604.191097132948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2782.3108729722153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2669.7188792399602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2667.3502722751368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2615.8993685976416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2505.8796224560119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2095.8735581782967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2140.9568788078609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1778.0136363183278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2138.6110514237675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1927.0168656358046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1895.6637094013117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2039.1658267547273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1451.9896057198964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2247.8009993817509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1801.1633543905434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1972.5604564295948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2236.3406095720352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1881.3723694654921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1886.8387509734912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1887.8816432154595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1983.3233426193472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1908.2762345373133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2000.7728546266724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2261.4336255322096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1765.8995028751508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1752.9632196879236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1790.3610213288332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1759.9589725937362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1615.7732946956783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1852.8907130783466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1794.5754405293869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1779.2077082830017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1845.7180213541756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1760.6598362081854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1867.6092971976802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1780.0479244013466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1818.0235424485375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1762.3534140386105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1776.9004258495975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1747.8206523458764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1673.6163210526495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1583.6779722375186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1508.2719922254014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1530.4202431213891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1454.9547599629248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1428.6046201138545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1348.2637388045955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1267.516837954493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1231.2007354095638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1186.5437120469105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1166.4941949021247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1159.9108655420771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1115.917238872898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1021.4544262774264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1071.3408063705033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972.83316833328877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931.03970937223471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942.10646093853484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1016.9438767404121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917.42164763918572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750.50730585336032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888.47348144528985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876.82671228890649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959.71696402470434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834.58029737969036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862.30931849141848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865.1352999128261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939.85594613281353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928.69013810560023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1108.6401875841559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1080.1948473725472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1178.9689792561317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1288.2462168748664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1407.5986008326161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1567.6933261155607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1715.4788054335102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1851.5249461044273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2004.7927841828607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2241.8373222414507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2344.4782019258573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2410.6409022639959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2409.6646296109325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2519.264953986245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2549.3442691167957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2538.9101517538475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2663.934066342521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2740.7238072783534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2611.0097439644687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2537.4971748623357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2642.1423497983078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2679.8783410534143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2599.0505212454809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2682.1846001194535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2702.2278631152471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2697.4151933381022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2751.059651534395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2760.109919333102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2687.8613977090922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2597.3566061095453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2487.2011198494915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2362.7605351607385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2322.5164137235588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2153.5253580770668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2105.4235652831676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2201.9146099113555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2148.5995822563036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2164.6163530922413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2191.900837138322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2211.7949143956816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1969.0837154762348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1985.2485875197956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1807.4079035831382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1800.9231674390128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1623.810479809139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1432.7895387253654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1764.1977423775409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2365.091529134042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1713.9158739754369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1694.5309254472959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1684.7764627245695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1682.8908514927302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1695.7183297618894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1810.6954245994766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1700.9806850312702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1668.8705355898785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1802.391620935133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1859.1060578338706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1826.3950523026988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1677.6960018359525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1694.4124633492761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1674.7661178923988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1628.1545107407942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1614.3423179001632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1651.7847994258111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1710.1835276752749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1675.9554011023367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1623.5606489009369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1612.6464904794502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1558.4196433144693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1600.9190355296448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1549.076148279466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1440.7394237797805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1429.8246386893463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1379.8346727661983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1344.8548619294056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1276.9535159319435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1231.6401299490567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1193.0724605930595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1178.7803282383229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1106.7199786000647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1072.2529305063379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1067.2803816743788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995.78727605541565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981.51207924187861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959.85865677942809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954.69916978464357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925.28586494941487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972.90310897668883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908.32846307981731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927.47502252932304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908.07529620230855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905.02075754747011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910.81625888715143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904.96160708264324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916.93184507892227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995.13244679807985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981.88441162051288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1003.8179020355648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1035.6125841678411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1075.9617305150032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1091.1464865789339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1141.3288038392689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1108.1528589878139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1105.553285668655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1131.7078974435244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1215.4624054798167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1269.6001595453943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1326.7512477701639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1398.1139836882146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1483.6430101450087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1576.5357064128539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1584.9125826091222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1642.6029666667309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1689.7084897581888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1728.6880874472022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1729.3456663354127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1676.6503454215917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1747.8222707684633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1773.3932062118142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1791.4638233840699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1794.3190110177129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1780.7570254849331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1856.0133891252353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1784.7516421628288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1792.8551973416124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1694.559328992314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1673.5831014103644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1623.7805903905787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1627.2878658684456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1628.9577903679869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1551.1144018976497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857.13071960741422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1522.7583729370147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1198.6734236450134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1270.4102753863519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1024.1808264150113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1938.9501108144655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1146.0088456179042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1197.1647630537457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1618.2543444526327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1608.3984241402886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953.5139165580955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2033.8296862853604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2118.4183639160315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1843.9009347933256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1462.9580113995009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1322.8241854424668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1426.450453027808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1382.1048100506318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1453.760801436219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1459.7804504679543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1495.1042418653419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1476.1740644455326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1486.7033091368173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1476.600554129687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1449.4653795197078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1448.8528429196886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1467.8460125770391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1565.6217591719319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1528.5029680350688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1497.5148752154637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1495.9843767359098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1431.9236578909085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1427.65658716644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1445.2303650576478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1510.5366852642289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1487.2964762503784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1416.3257861396867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1350.3357825097632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1329.8652681723752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1255.4040815478841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1194.2433204266429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1170.7642916041575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1157.2431276693005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1126.8495939944796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1102.3284920685626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1066.7410513994191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1047.6504106104708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959.91909643343081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935.2722785971547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899.03340836043242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913.84742063720989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896.24456053511813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889.73946436173037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866.21332855819628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867.19942882083069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864.29988284579804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861.87115022584385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853.80473565639193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846.96357051680991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912.07791514742473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925.52081669259474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925.65844846314849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943.29916458545597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952.47467700619006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965.45862199734438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997.43346071832661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1007.7805430731119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974.24326237827347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1014.7284646941341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1034.1673107986971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1083.6943186271656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1062.389339686976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1139.1387909638092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1167.5296223660205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1309.5649516403305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1273.767196842774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1384.1367089936275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1572.7785882399116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1303.7791400246724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1413.5747856117102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2117.6671557240361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1048.143118547275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1520.0927873121364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1597.2284425589874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1639.454435537956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1724.7932921666122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2407.9692568664627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2049.3514656078014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2204.611904954601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1772.734451956512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1230.6791928874932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1562.0831303915791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1898.9677483858177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506.970378620367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1982.9964885527147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1168.1305766254195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1238.0654776181416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1592.8483295815884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801.23972040773674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811.02645220758757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1180.2159922095311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924.42464519229236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1255.2331040411491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737.00002047283431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1235.8357307554975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955.06929971870989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1125.5021334528037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1281.9454344501103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1016.3969292626854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1339.5028322418821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890.66582041538641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1407.8251798995805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1524.4226585272063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1459.5636786832943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1372.7842752370007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1372.8351886833857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1385.0589031733255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1435.2249446210562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1439.0107316253293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1398.9478790999369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1396.7879728680259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1510.9132903047198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1540.4722858174121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1622.1405211718472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1639.9455664821755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1557.0698010043402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1552.718885090911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1489.7633324468175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1456.6159675334823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1358.7173364826795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1442.6429769263596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1420.1898199266175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1396.9144738893826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1324.1820965080638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1236.4720675182284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1205.8749876037634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1166.977534457111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1049.613046789709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980.98283694460054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1087.7162075195868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1065.7233840283598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947.06253847478729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996.29647996210656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814.38685056782901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964.38650531566338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1029.7532632511511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841.28540126780945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686.51834043303381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731.68271687904007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861.19999484185018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929.63108133866535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820.68390158711804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748.87984781806188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905.61656637080523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902.95351818636004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1018.3266334835464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1019.7082431930453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1050.78187704725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1128.5873813758969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1279.7590946006799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1330.1580448236368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1379.9451159956086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1586.4904085999954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1657.783088132669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1674.3952757411371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1828.6986930446826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1999.2784926301426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1896.509313257076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2023.1154489884377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2064.014434691715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2189.0464565072834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2173.7374112130074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2343.5060450962792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2563.362597626392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2277.8630831659034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2252.6995418699298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2431.7174488852825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2447.8130576569524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2507.8146121768204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2467.1009222776038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2624.3182636661782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2470.6928275328783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2365.8013770169423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2604.009228744907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2416.6925276863913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1894.8695624879492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2491.6403936987535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1988.9696453130341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2209.9395612329727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2256.593171947447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2199.4121435774236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1394.0655290427824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2599.242543240317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2162.146191414176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2054.7697939948002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2041.8790627477274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2042.7609614039966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1965.7364786688809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1849.9057433884968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1957.0719123675055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1865.0681671859943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2022.0820771224105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2030.0726744424642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2070.521475653185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1226.6157862366354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1976.8947667570681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1977.9712626643898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1750.2703463005587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1753.9832538390397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1944.7737287128043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1848.3527434011319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1709.5546096086523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1848.9897695669688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1977.9766821665189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2077.4319424866521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2087.6057754821659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2070.3456405577072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1973.6551335871718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2120.1381992626671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2130.089811179043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2022.6638554594301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1749.5022927382563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1666.902622266638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1695.7798124122758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1633.874846612013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1539.2444833036225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1525.7615283911039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1425.231726871471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1443.7627536241812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1339.4630721313781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1284.5222497395937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1193.8357936771513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1166.5812288136121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1089.9791804415418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1109.273257008778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1075.7412801321559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1019.9566465692774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985.20778180865409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1040.1669089620889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848.62671410361986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972.04046129639778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1110.1863509587747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860.47178380902687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783.59705682282299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798.91945424381709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920.496054670278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808.71840213064797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875.25169523541729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974.60285257444411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815.7509024722126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895.67535691877367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969.6973452595098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1027.7425058418655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1053.1651818959792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1153.5008297341853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1611.8208029534737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1664.4960899027019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1720.3442016978245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1764.7940473838985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1885.1350982822751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1864.5946082750747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1864.7355679356617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2116.4003860038902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2071.3585031331013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2056.6683988355212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2205.3652176857536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2390.6211257783398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2462.4806876060738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2457.448987362794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2745.8101575095093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2429.990200759994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2658.2947524323786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2608.2525581858754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2612.4633667855924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2714.9005534553976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2603.9407172879601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2523.4499494180445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2602.5246588122486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2539.0427801949813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2649.2025770888872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2619.6542992948221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2419.0876533836326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2427.1318408632251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2408.0478869743902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2362.0778960535654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2251.6643543945352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2349.0507053186484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2218.2056022409488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2229.9472802981336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2323.2786488683473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2136.3263450929176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2274.8864477421248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2199.6231957696668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2022.6457794523035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1940.2840320892101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2101.3135621258889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2039.3900995908384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2011.3647162802054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2002.6660935994555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1972.5446103151876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2027.4421534499641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1865.0986116595982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1790.721986969781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1757.4347918448927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1874.3294415965461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2027.8086190775052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2021.1116200160941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1754.7876580077486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2009.4983213822959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2015.0239674667632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2063.7715432098307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2028.6934806337433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1977.805048438343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1962.2781405596234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2075.9169105839196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2020.8445876757853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1992.6432823970065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1903.0507888036259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1870.6713382689236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1651.220013032842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1758.5343207462761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1628.5713274850104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1669.526144223945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1609.8435308793046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1538.7408972067085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1479.641033833424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1335.7354813587051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1211.7578617212207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1265.017744674841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1187.3186291826146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1166.1975558013705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1118.506522483618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1108.8385467575515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982.82886619072508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1028.8498088068789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943.27032798520747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965.14548322567828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1095.6782263445193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887.37871012501319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718.11853736288947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925.50377783096712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926.31475318653645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936.753999639521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829.58876595712968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925.73012690441988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920.24282154335219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932.69664210624001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969.28109671169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1094.3051343307154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1217.6645980076212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1164.9271603463467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1317.7835378382224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1408.3566503221186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1532.029551994631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1654.2326377826437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1702.3615300881293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1827.7477769387635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1927.0141129191413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1994.9484840815826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2128.54753040591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2088.6897971936455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2215.9130989225287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2316.0981155659583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2360.4706638811695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2338.3799313900226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2522.0884362789102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2461.1089895394316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2247.3078164720278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2454.26917872683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2407.0369367297917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2516.3306560300016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2511.5452553397795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2462.1187327126472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2436.0566231908333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2442.6080819183289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2522.8790765269882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2432.6983215146201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2298.467486493917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2360.1253367508934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2461.7922046112162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2220.0992261722113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2269.347896766747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2190.6095933344145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1963.4525769884779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2169.1052761611618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2065.3197151184631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2056.4874557241224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2080.0081098952078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2095.9959036891269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1939.4027114419478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2086.1597908166259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2003.6720614870444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1939.0599442630619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1994.9215161319789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2017.3849459397511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2001.7745946750729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2015.8746687798671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1859.9139657205596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1888.48111664198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2026.6160574264475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1870.9966061846303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2098.981239066823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1971.9413116004685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1839.3615187849293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1880.1334345898663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1922.9854061872029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2057.3919521057637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2060.9989733028315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2090.5292682860709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1881.5649502048602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1923.0695609062641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1978.7356135037385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1851.5959865265443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1729.5510818987398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1750.2899041829039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1595.7091326402465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1609.8833126629447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1578.6640308268411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1563.9816039382708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1577.6500620612546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1411.7878517224467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1417.4658915588557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1334.9738765071831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1262.9217153455998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1250.3468327732251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1169.2939370865295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1154.3004863768404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1145.2341633167798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1058.4377486596093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1066.1672010391619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1051.9078408443347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995.9005095421777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928.06947448215874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1043.5639387595961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910.31425040348859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750.03771733085057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917.69756544342749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806.08371026273551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873.91745655930936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833.98579260883798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863.39856626119001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852.14908719291577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886.23566229358289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1004.8051801550081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1046.1979394024681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1125.7975641209721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1199.1675950158642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1280.8782260574676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1793.5258409088158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2029.2081116219388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1911.4614907351247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1978.4657568279363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2143.4090392526423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2099.4768983503855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2210.5297268831787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2250.4321740423684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2461.3702532200541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2460.4034337276871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2441.6263186928495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2649.3671298628069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2579.6320810444863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2643.7728867903784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2796.9531077246224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2065.4273840732012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2577.2841438713904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2661.2461227617755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2710.6684518390193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2926.9594889569526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3143.1326692185903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2735.9780431984827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2343.6520191922177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2720.1787896028864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2712.095232695784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2268.224144464958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2531.4144538077094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2344.8864904078773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2811.1976652414123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2563.0486895550794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1880.6298464377694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2115.3894526219551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2162.9155555561128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3029.1722772972048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3045.5974315676976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2730.3864682407575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2129.0667587780968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3177.5229454568253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2724.3360577857534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2196.6423262144872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1945.5737936670998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2110.5874580749946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2469.8348915488714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1806.2452156822769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2188.4507358578148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2259.3285549958364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1545.2302492181834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2217.8997025126173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1748.3618429436233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2072.1281556455178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2116.124581353446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1931.1454241299425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1959.1164224789165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1970.7587146705839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2058.5070760858198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1979.8213406785505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2027.0240824263096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2028.7795645499418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2193.3954512365349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2176.6335464810572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2014.0218930837993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1760.5558247580498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1700.4757026907212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1691.9487325031885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1594.9564181894279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1516.7021906708542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1597.8702974084149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1547.7420479532716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1432.166721350781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1397.5126484482503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1249.7156688422365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1249.5366795253944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1195.5856692160228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1229.6111441664189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1223.7522523580494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1131.1920326988352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1199.9606804604575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1060.4994063251384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1130.2672522922255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966.93842226455081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902.65548086026263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1110.431120616601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938.67580172356588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807.39030909382257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845.64427979087964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922.36110557003713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979.76983843596713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924.73502370460812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928.40283154569534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923.79824268050072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976.06824934421502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1005.9471339113206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1064.053424909466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1168.2981552637214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1243.8104150031425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1345.8536460695193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1540.3149001043619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1651.2226641169927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1802.702473759882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1980.228386329703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2113.7025551404586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2162.2117784015327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2328.0460787987204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2181.5015621359425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2115.0258979280352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2194.1782981269421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2154.2513108005837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2245.8610372289636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2416.815498761141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2447.2402162217022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2423.2885324042018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2267.764912901524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2273.7589379931255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2561.0478178912917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2337.5543536182345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2427.5014921830475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2413.3326900888778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2483.0722870069812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2463.3336681309152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2464.8024761432662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2333.8431493949356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2311.8893684640116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2014.5007450968533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1934.3204552477143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2060.717617631984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2070.8285002141611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2084.9029462079557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1698.4536548926526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1528.1815458875353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1549.8367589382478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1906.9824246621661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1886.0586821918059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1770.0231749621794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1974.9594895410432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2185.771948385187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2559.3222153473553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2136.4568417116602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1847.412972815926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2504.4746610650673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2238.4307664870958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2099.0314208811737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2076.86869423691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1637.7169604827063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2167.8383427778945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1762.682962594627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2068.8953675114835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1761.9209394564041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1690.7077575715982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1737.5125203811292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1776.6639221036596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1798.7025111065543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1891.2041273222603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1877.8554684979076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1744.6150937063694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1774.0609173544808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1745.0309120504667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1772.2902532623443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1799.4098085668738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1697.0510311802677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1668.5488148562397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1622.5595976432824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1613.5237961675471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1667.9858000618015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1587.7264238178059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1543.9337609802669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1474.2473294315505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1434.5818653471138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1351.4469949081463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1230.9719726649428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1221.1018386030701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1181.0733518310565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1157.032886432009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1089.3239816481494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1087.888376368069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1065.036881076913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985.58394772616668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945.47399669527988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926.1992394870407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916.47989350609578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916.64736403425979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907.9438576884022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872.20834054115028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935.7103279297155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874.66731166035618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918.98719893144494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885.01374438825201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915.66722537464761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904.300719283582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995.79187382064526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1002.5889304810663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1006.122650469583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1032.6384504485397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1063.6832650283507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1119.8139629548382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1199.4799580926483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1226.4748823366008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1264.7014402304712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1238.4916371108347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1300.6932044280434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1356.9151025469048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1440.0267135629927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1461.4697657553852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1499.8301199576849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1521.3443942362526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1552.7825056278584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1629.8249100423336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1693.3687578203987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1789.1931275969505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1756.1674038006634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1725.0480077192212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1812.9386206892218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2096.2444763215344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1904.6994748409847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1532.0876222850693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1784.2963367908078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1872.1429651426292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1901.8453340775447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1903.0792712471034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1749.9083224741412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1767.4871023697913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1896.9610840576011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1345.6629653909686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1351.2507697912456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1611.9274752998729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2256.5619819592075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694.32317624695474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1177.8911936225522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1474.2450414455277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1506.5899275627412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1525.9598871211933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1582.7976508278778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1321.8788346096883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1480.2138205814038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1531.8434885523052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1579.7990822866498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1649.0714938078831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1633.4368202923877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1654.6186849562609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1646.6613786222024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1675.5196983674477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1731.7237220847028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1777.0028687498811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1809.3460844289564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1731.3661293120588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1683.8503222781028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1667.5974485555676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1636.1241496317016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1583.4621890060896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1558.6911779139518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1587.4573889886931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1631.6945207300896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1625.5174000700658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1631.4707523810621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1569.1983970421034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1553.964448535027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1538.2713759825283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1517.1082230200277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1493.0516996384729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1598.2525839345351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1551.5040283120525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1528.7727708517727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1446.3735786908048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1433.1723698331161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1384.9374897383727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1333.3553367709519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1282.8076321981976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1269.4117636077499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1199.411165693457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1182.3890740203726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1149.3213846944159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1126.9716141592678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1014.1893354062928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981.86312634830767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979.11285065167783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940.9483286290498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924.09242836412272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947.46766872342846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893.18179249516857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912.55626084386381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902.50095306840706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889.10031650428004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881.07656786722805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863.75154854362484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893.64131059103886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993.82080469921584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969.75154172667442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998.29171997382718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991.27675859199314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1019.2908903948118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1003.9337270179788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1002.9216550910186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1024.0623058199706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995.05958783756842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947.40051445325128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1024.7520043551253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1059.8307707959657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1137.7150523090736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1219.8245746123607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1288.6089622713025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1413.4732277215101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1383.8688820959273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1589.3760662187997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1312.886847444036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1579.2898155506282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1534.2140794685074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1556.6464168822529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1617.1967142929175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1705.1855443181962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1798.4218489641335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1855.9361696459132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1874.7926101788712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1978.0975008029859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1812.4042854234362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1745.4593432500378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1641.6368549297517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1817.3509324674919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1530.2646456001598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1543.3635150208258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1582.3206037650007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1605.5540625438721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1553.5445754474899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1600.349610862761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1555.9961725409678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1451.7803554060833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1537.7729800466045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1570.7519272965583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1542.8212825067421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1603.4920122245965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1488.8921280357174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1475.6778606625917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1456.2476760058985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1507.6066363039486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1535.2942454858421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1468.7495734779643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1545.2557374837688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1557.4117375653245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1639.4848300844685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1699.4285555036026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1733.2262995245248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1757.6558551247456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1731.4014840859077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1680.6634638853898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1657.9362722497281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1684.6123222576164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1667.1983220817876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1711.0958795780546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1752.3022481689454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1724.575567065333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1692.8445082391211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1635.9666820603693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1601.9032759730894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1572.2748281493557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1485.121578923696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1398.1553934183346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1493.4551532800194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1524.9392980368175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1453.6359469652548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1328.1503767540896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1291.5599438764909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1236.4050961573253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1223.1501085679213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1156.1644128983514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1125.4131930808644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1091.3109024673549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1037.4925348203328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1059.7709693110396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1003.3490790085555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868.75641228218069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915.67925483480383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1057.0999773647661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868.86928292359312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800.20110584756026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958.26240808496061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860.46051732701073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895.33234028379923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868.61807431660861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899.8970116319706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868.10464379454072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969.55345957248437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1030.106650604095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1093.6047347313452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1127.032942701084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1278.338037357245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1314.7069435881454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1402.910167336506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1429.5914936581366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1660.3168485568474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1765.2362478263535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1927.3797576944928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2100.8051343389384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1999.3171923078999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2105.6637790859463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2285.2440637239788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2416.3366384839783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2366.8114909206579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2343.6484867485738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2435.4411774474033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2512.1614973308679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2407.3821245882086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2433.327976985076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2494.2427645522944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2421.1774867181634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2400.6683805800471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2419.1569551870089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2616.8585812588881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2538.2621045278074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2654.4900764252302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2775.4542066747872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2639.9880952962685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2521.3435715135506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2544.6217363344476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2427.8284072483593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2455.6427962286034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2285.84028046516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2504.6529076773591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2440.5721130291695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2505.9986082001569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2391.5620729959955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2255.3239267373756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2355.6416373978791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2186.0076457954538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2202.5867931816474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2146.6712221923644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2174.6448951484681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2129.8648649689007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2115.1641376040234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2198.3199321009874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2147.0059299980048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2116.2917666267322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2174.8554886818001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2161.9479344898814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2200.0542140288617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2220.4039463505173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2476.8474529907421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2341.3730756120708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2270.696995400358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2379.0088949662932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2232.3765209459548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2223.1406282417288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2329.3195078530734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2299.2272525200128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2396.3140092120748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2295.6321392868531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2276.9464508902506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2061.5755144538871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1906.8244815752805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1826.320880859553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1803.4317800435215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1661.4638773028628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1592.4047649398904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1648.897304653565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1665.713339047509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1602.0965383496568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1568.6939520849369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1487.8009886237419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1424.0328527949437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1274.4185699917016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1324.9177323585366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1241.3487665932162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1176.6883223791056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1162.1601164482845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1131.8122205692523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1107.1169693955369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1041.6910528802387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1007.2825235490673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1065.0177069715328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934.64487287133261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874.26082422959769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917.91832227505347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902.32670503498866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977.45006520530421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865.95273833687179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886.9235196015502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870.64698594747597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971.87231697392542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973.49474316190424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1192.7427144298201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1144.0872616272966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1288.0458021406816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1378.0983173033421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1508.697163262693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1461.0124644209857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1783.3892071322628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1897.0145695955825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2017.0439224445561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2312.3442467391174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2362.7121010435599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2433.6686579367847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2347.2002389585759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2375.8438661351811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2373.9920378771235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2395.7005223603442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2372.1493465089643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2310.1762602672738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2321.2831138110409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2278.8812117009611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2364.536734916504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2423.3190723454768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2577.7915708814267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2516.2710895822834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2578.0714038512833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2543.0171997766029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2555.3098361813613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2479.6936678793691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2465.9968786854733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2500.1885410713485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2649.3784482557335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2831.7565590626291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2907.3606332949876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2564.9228116041932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2694.4006373664247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2462.3922353944899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2435.004294790087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1368.7089446349553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2388.333619432151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2248.2231535916612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2182.3571721887624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2083.3279217447734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2083.7686486295352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2221.4355577879169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2145.4216089045162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2158.8252805152251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2160.8076074468308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2045.7130652456999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2156.757788544423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2077.4003941684305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1823.8255748408337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2002.6618931641533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2046.1557127804249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2248.5227261253235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2160.7467431264627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2028.2563006986011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2116.9763572415964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2184.771825625196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2283.1849531542912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2187.2747778160965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2213.9277556125071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2277.8350765062128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2312.1005308839353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2195.0853861424862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2074.374046304848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1938.9804358573333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1739.9457628944981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1661.4272709268928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1653.9267024038259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1604.1017403177705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1552.3061431817096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1681.8877043227512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1500.896168731628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1415.260920166791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1368.0548397363898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1292.0274852553739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1234.2419845090203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1077.0094037685076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1197.6853586360496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1144.4743197650162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1022.5772835195003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1056.078982925316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1011.6884361598584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980.06532712015769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918.62026398518742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1222.711117812946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928.43048961750424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878.12281578378747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881.2820947838909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907.41660550493896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934.00262469314725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881.36564914508017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892.63274085787521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839.78945442526049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936.78521117337436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1014.0588485800386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1109.9333787043556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1164.6477131845945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1250.1698541816954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1517.2331184159102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1796.8999383312946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1933.9097838400828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1917.3160590678376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2094.1283011332257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2260.0145699872901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2454.3752792050841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2541.6367152003436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2551.8467805067094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2522.0678030989388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2554.801364922444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2608.3118002147262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2646.9264954702003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2705.3372762021727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2707.4182177464936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2578.410806726627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2573.6138029183021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2647.7726886397609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2735.9387290303916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2761.3166156019506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2757.6879864087196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2784.6535925045232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2834.5260263529567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2882.0498145849251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2889.3906146567124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2747.5994591821391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2628.4857654414591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2020.9082425129523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1980.2381119531035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2106.2586861043128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2074.7383998511818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2517.5977964585823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1838.3235913396013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2068.4480325943091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1988.8748868978239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2527.7627758692624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1845.0339849736847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1861.9345294294471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2618.2832177239347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1852.2489510618288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2135.2576626105333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1857.7967191499069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1964.9190132834472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1888.3516938480079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1977.2714077998025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1998.1689465449103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2070.5523734187464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2047.5196940849537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2089.4713596071556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2104.4110782497546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2108.1871339439649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2138.1125492258097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2053.7772956191125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2137.8573962036367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2161.8190021967762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2160.5603997449525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2161.8687410026178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2228.4141323464569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2243.310024718829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2264.8369737120465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2196.4986507117374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2050.603519452804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1918.6894327873238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1845.0307310029775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1686.0047482609677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1626.1188079069632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1541.9506125300068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1598.4615080507162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1566.74090974927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1536.4210025134294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1404.8555479349993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1356.571499610485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1292.6364412737278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1207.026524193057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1158.1164238029364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1115.6990281164501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1083.8028702960546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1009.6962515046554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1066.7336908519699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1035.2824817563655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915.53100071569963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889.42586376574127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1139.7648103241784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873.83052440259667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908.83318640826974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870.97282153811045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879.78890873733599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844.01169681497936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858.39520422372573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853.18477266038383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867.44996039869136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922.31961035031338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986.70350976891882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998.35428851517941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1109.9283915497999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1227.9881750194359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1318.1271393614097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1373.3617314788221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1607.2154751622043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1915.7104506590586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2187.4247053686013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2271.9203833490606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2293.2704536431465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2364.1641585547573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2444.3488125508884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2404.2086989250615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2481.6193751082019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2532.1150348021069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2486.6247259560464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2543.5895272247549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2567.5752180687041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2481.8884777314915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2556.1941753912206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2470.3769107308913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2396.1098288871167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2517.8956969418286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2546.6668139765206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2462.3095680524693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2543.9851277816269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2630.2970808956788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2586.2781112769708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2713.7912317163582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2648.8915494898447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2726.3745598353707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2520.4187718690146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2216.4986818352336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2468.6670345366042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2216.3187790018737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2173.6339988447148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2027.5962528835853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2064.2351704274893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2194.9634786699312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2058.8172511918692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2053.8953969735676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2364.8089470588293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2400.1451867515984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2412.3876388738163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2479.623695628527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2386.0606093044389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2203.4454837427402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1942.6310202962636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1910.0912019990378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1984.5112548990151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2068.7461863807157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2005.3623223093077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2166.2259449288999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1968.3777880448506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1985.7793357790461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2023.0059003010506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2015.9638624436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1961.0532822275825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2043.9218771725082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2009.7662786710946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2037.2896799233342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2028.9500629523336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2025.0003411482578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2089.1784853076538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1972.4427044548174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1827.243640709969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1720.9738649025064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1654.408869324235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1561.9474427321809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1492.0264360218696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1677.1799911651435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1620.3859172435066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1504.4714899219882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1385.8221425918828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1356.2352257324087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1352.1870302010118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1223.9376832821897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1120.2463137442501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1117.5821321959181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1074.2878652353565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1056.507356993066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1008.4380771094513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1028.4751496924875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924.3316790517581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929.79965369741331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875.69675388073779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871.68086289417158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920.93048470438634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889.66430610941461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863.92125921916704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899.08894907974218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853.79275658884217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858.02183343490447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907.34407078769664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961.12177555376775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1009.6624819969352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1098.7968594491058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1173.3580793007231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1338.7540940207916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1407.6228829424583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1458.1930378746554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1574.5348946964796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1795.2022375534054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1965.9694233711682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2121.8956933586919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2314.6730800065488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2429.831378402564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2477.3660381111417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2461.1061303563097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2434.7575416763252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2488.7038418236552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2429.6404917096133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2393.0010137562713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2334.6186740328894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2547.7983109490929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2416.3485458425357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2512.6159313293497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2331.5584471040274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2346.5899285702417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2527.0050716097758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2581.1209697403447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2573.0053503549325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2615.6792924833399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2393.776344922333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2524.7416208032487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2311.7353316464005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2261.0360435472949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2041.7963780138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2048.0096566059465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2060.2968804388092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1947.7836310722982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1823.4526662463302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1613.7772948773609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1934.8326356649804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1157.2625288669774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2035.0416131670247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1903.6386930601759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2041.8454428155073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2239.8566772316949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2011.4980503371949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1740.6055573879564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1884.0236517352776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2124.3448742521546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2028.3537713228957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1977.1402541695268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1976.5003358660963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2107.194404200935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2001.366020713248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1885.8343074130794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2050.0560862574011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1961.98312779055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2094.2248718154897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1995.4751238509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1946.1718143531473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1963.09142740876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1940.1022211859768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1867.2745936809629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1918.5542578391594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1894.6989315766562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1795.0225913710481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1804.0690144416901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1753.2797007783513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1672.5633967716519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1623.8682688095942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1590.9772779157786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1553.3240957440842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1650.3961798377691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1583.4837136565811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1565.9601677418007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1503.1115849148473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1385.1813733122299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1349.9343852465954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1282.9437324735159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1200.5934376003979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1126.0182623385629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1105.5300961056616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1109.9447462220278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1074.1933129773736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1055.1880163156566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987.81405375295913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962.74981167950784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917.77310711110522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912.32493016085709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886.81851621733938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902.97155557901863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877.83818608716865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852.73367736909972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870.88871659353617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887.47367926223637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882.76200975223469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903.11671865258882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905.08086902666491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1003.3380710526184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996.35747057001299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1048.8224795057345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1083.6683410003047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1082.5809211628916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1106.0944311177977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1156.4330098238345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1178.1196946650891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1203.4968903358799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1155.7635924168947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1191.0321843660627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1266.2082576599707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1333.8561600437567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1405.2329400361123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1456.0032756621968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1551.2883450750162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1634.4036634176473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1693.1272405692116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1751.2953104871019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1846.2767696860146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1828.6727515521425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1902.7271249264109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1961.0487260996504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1986.6063457926045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1987.104807024376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1969.0316702643411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1926.8028417863602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1946.1741186215042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2176.8136648900386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2006.3268731298558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2003.6860256933696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1886.7399482057263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1527.4460983316187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1566.8309985087621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1747.7201481108964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1767.6759393957491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1790.8480316241344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1855.50625166245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1582.9791884341494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1495.7628210713292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1051.5032176781701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1806.8052272539749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1903.8255338412719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1523.6822259440764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1684.7720862314245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1244.7001535649613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1174.7314448041391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881.12288893906191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1558.0298382417918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1375.5111737861564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1384.698689804427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1155.4987117171227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1233.1927325388544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1421.6819853055658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1566.3686898750748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1605.1822355374391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1620.1177660426947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1639.903104415931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1627.5911910652478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1619.6805610366296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1672.0044979088152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1797.4676576230349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1788.0868326373295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1738.422370408638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1700.8900942614919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1647.6936707403993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1605.3205686513857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1591.7868981433553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1536.8503013450004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1498.8667940866826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1586.582117699636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1592.3880405644245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1550.6022482641986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1470.3675149615519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1459.5304579195208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1422.5262519768314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1341.642617600289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1293.4604810322433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1243.7877580209379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1190.8306283227444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1159.0188070011984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1153.290107894788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1107.8297835223184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1005.9593048492653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977.85342219942265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967.11853071213363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933.73671265159976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915.62448047474174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921.80730570545563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924.04690015146309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929.54347701207757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891.37513470777196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883.54200337562906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862.48340144011092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893.68615834465584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906.8250253517981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998.92137782953409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1005.4228308359885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1013.2076797436716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1039.2923543233169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1037.4281146302587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1015.9553211085943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1003.7233958296538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1011.2139836844888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1041.8165259656357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975.23312114722148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986.79291136186862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1051.2102471582643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1131.2535945999816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1220.2373635417653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1282.8693220975497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1349.6102706746269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1496.9059305617689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1563.8752391591881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1628.8980030495595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1715.2274059074516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1790.3321622080848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1781.681725390313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1830.8435551155801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1962.0210835095847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1972.7518148623612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2047.5068541293419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2103.2326856046784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2071.1653300892735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1997.723744601803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1991.3270485566582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1800.0990574703399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1757.5936489803948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1659.7202248316746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1588.6539949162629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1536.3341838911288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1483.7101530275634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1429.569841434324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1434.450938930557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1499.038304815482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1450.7819800501948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1350.6111308957607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1347.5075333044629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1299.5132232097676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1368.0916385050505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1323.2571891973239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1357.109834354437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1351.440428356997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1428.6809371064526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1452.3178618484344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1418.4539607136971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1443.4122266911309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1504.5382157343852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1499.4040262505873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1437.8893292700755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1443.9527520703537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1470.9562929712404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1496.7957587404285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1542.2442981925667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1542.8836601933056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1555.516038101719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1577.1587612302242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1670.9841441985882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1684.442233828752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1698.0867903671569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1675.6768771797013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1639.3570007150313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1575.2233196934933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1533.4738488350633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1507.7495755469699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1474.7477491097084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1597.1667082569372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1482.4022156921558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1434.2356917999109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1367.8908832204986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1306.0980849781008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1238.297105114176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1189.2240743234759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1140.7375778867281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1122.6657360728577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1095.0833991303964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1047.0567938619049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1033.8125379897269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1032.1890714153371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953.81047278060362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943.91558211978725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875.42177157785579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867.25438903753934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949.22448356896052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864.60429286086344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881.7049757047962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897.76490961836976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866.04526256300369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903.69750338425013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891.5434062968485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924.86183587661696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937.19252821526607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1111.1865536760424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1190.3438819319222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1277.4418655542433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1385.4022134236413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1443.4688440503517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1674.4986811620529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1888.7848465496982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1954.5207457353565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2034.8622639143682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2031.5995820198268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2038.1780030101352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2057.8553656577974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2118.1254600508178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2175.5690399593109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2210.2769095041676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2292.8625864276901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2413.1186926470509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2343.6561038928212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2207.8522019106867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2364.4902048824929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2353.049913984164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2390.4621724436729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2396.3406449919835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2414.5502638065518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2398.732362759657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2405.6707614179427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2406.3590341230056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2482.3313537341483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2306.5737851361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2373.2436896885538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2264.8639931603975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2586.7713399172358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2220.5734304658909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2367.2339782635054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2386.6261052921855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2349.0944486360081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2293.1633061680063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2350.1822056256933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2389.5493944207792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2431.0943534016392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2453.2886682683852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2335.2686916530706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2304.2202426645617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2240.8005508661113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2272.3100219319454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2325.9959923191868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2361.8268482059275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2297.572032955703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2290.9831909112572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2220.4177206353806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2262.0995788033324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2252.9955376553276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2429.0762167103057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2460.5218976197284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2545.3890861689629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2659.5445582321095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2570.4011718382212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2564.21128302337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2512.3867780626279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2617.5392157108968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2684.4629941496514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2688.8372414005025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2617.384028608416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2460.5512437408333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2250.497710601177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1970.3281628274685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1793.3282837034628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1731.2921046653082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1628.7725145021043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1536.7805550511332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1699.8351096749923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1671.0299860895468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1527.8674506088905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1430.1883947852759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1394.7710131299568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1292.6185421379639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1214.4828416880327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1157.3726687619003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1171.1493714718836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1088.9472715653108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1087.8884447884343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1065.7539986352426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1032.8050793017201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959.61387649805852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915.29572314844222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901.17372151390259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871.8971452851921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961.19490083138896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877.27279243149644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879.57828841959122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908.78436441386862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932.81145104861446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919.34408772294819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912.89457746456071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948.98275173624063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1048.6806333292927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1132.8833443692258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1213.3401543345753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1282.7959276349438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1380.1690409324742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1568.0529895495106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1671.0198472685595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1815.3540575487827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2000.8640216503359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2085.2527104387373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2182.510732368974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2270.9522956051565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2286.9572308151478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2239.1941417540284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2194.1230514373328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2251.2914452455598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2222.9774713293054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2276.0253835841377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2177.7868183691094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2089.7728597262858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2205.2346270807534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2248.5945210791933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2613.0839048389803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2175.4901939558486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2852.884652306936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3085.3864939038494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2449.0903303831528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2756.9048251495742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2811.1600786198806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2367.6615287685322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2439.6499219421403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2653.1520133986232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2710.3126656565428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2607.1115994292022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2287.2031410176482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2423.1834533753004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2386.5631001967586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2403.2839316483523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2502.5390654559824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2470.4267779660086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2475.9269624433805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2442.4580887091365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2308.8811707992413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2311.840922375618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2440.4964969425691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2453.5719141772634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2088.535335797741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2391.1147691964215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2433.1315524294346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2269.171626114613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2351.5767647847902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2407.9565289029924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2321.2776979600776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2284.5706423289876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2254.8290931736656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2393.6248239040606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2465.8514476547853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2420.9691832342774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2451.3694154212776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2486.4523508146617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2472.4317954751932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2523.7557937997235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2486.5541563098104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2423.4113266225504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2375.0224611840649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2220.8435278866505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2017.9545061553879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1819.8557762006176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1760.5249769357567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1670.0836159528851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1653.6890465717447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1786.8551699662944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1694.1782168351756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1610.3789783008028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1488.82169667326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1440.2416177307073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1362.3039658013302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1272.6821274490903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1204.2542168725413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1183.9278089708509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1169.6933660326465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1112.477574622246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1085.6841039333203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1063.0118895602127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953.29638850633205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951.10751654348144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874.93581950189639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896.01591537644867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944.53191591811901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924.13781493778959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904.78154838712135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887.91651949788002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893.98009252592283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911.59912323983883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933.62410211894962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1000.9979540868806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1073.2194845765439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1134.1547703558822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1210.7177404753156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1299.5733918492069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1430.1804046305504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1588.2247510278341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1762.920948174911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1966.1798876649009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2084.3990895652555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2258.0203461513661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2308.6511584917439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2381.6376239992137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2380.8001735998369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2308.2232970210243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2223.1061398157508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2265.8465548155614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2305.4972213493538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2285.4683309733846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2299.861369047851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2306.4096978877324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2427.5924457773435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2515.8231812205859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2477.9232698910641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2640.6730260319364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2708.0496127385281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2805.8417404852394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2923.3054046618267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2993.9936696936056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2890.5485215154326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2492.0252090679805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3060.741420876222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2707.3950645720879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2695.9843410991734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2432.9638820475398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2598.6631959755368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3138.8349547291564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2936.6514861081337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2875.4157531255878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2448.304841012116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2446.080370578808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1884.0942586528463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2770.6354692079026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2753.9789984809872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2555.2594230352511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2454.9821796736369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2424.1506317934191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2254.3737636068399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2329.5726081725265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2330.2099340502195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2172.8975872893243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2083.9299676459545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2110.7238510299499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2065.4866193640182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2093.3521508779309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2222.7049570409745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2149.0504505394097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2276.5574003382212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2292.1299262293601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2324.1280958042544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2278.3794133588526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2277.7935050848905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2333.881620447195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2439.7266149365005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2441.0477622082385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2304.5105499767869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2197.3676874564085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1991.1472973152554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1805.732511776268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1711.3678976618946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1718.66741388944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1636.8641241615931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1752.1164022560056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1666.5030092853606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1517.8349422277729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1476.5673904549728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1382.4617889242468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1312.6509286717974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1235.1364340347336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1166.3718575480314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1191.6003488248398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1132.630840551303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1105.9868173468194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1063.9473904430588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1053.3879213122373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985.89384274574877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944.77357475369581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920.09515736101594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929.73087165918196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969.36383257912485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938.54704905560959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929.58929349202731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931.98590121219274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926.79178137534359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964.53782921843595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956.99224148949509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991.72960051129473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1052.7443068283108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1184.2047389888266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1237.4905685559081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1361.6908444669198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1502.4560423476396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1574.2811859247429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1787.7542264109477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2075.3030114323055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2363.5739493892138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2548.0046501306661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2488.8210428454622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2551.4563170071069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2594.5109905804902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2592.32995336568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2670.3538757154793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2728.2922773349492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2693.8422997129264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2707.8999171841378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2739.6665446382422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2729.9174387812423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2846.5980360760122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2906.9080979943415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2876.0474953748489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2903.8045073294775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2937.6345816385287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2671.1697967502378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2445.2226013597847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2518.5856504677172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2334.5782162908085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3510.4359258522582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2729.6971553552221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2480.6526929859733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3109.3543144657087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1923.657366091134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2512.2675709717696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2294.4091415711378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2466.4012581326851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2404.6748882393222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2620.2521593262018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2057.1526001209922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2399.8492672491784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2561.3636473814681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2066.0324734352262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2087.0334149302116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2236.7747721021715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2546.0887165078461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1672.5976984383533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2063.4738131856757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2418.0076894204358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2080.206754639069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2230.9511459721393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2264.127094261421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2257.8817693438355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2264.7991565096595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2260.4748231390708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2235.120524265868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2248.5005843502486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2142.9641102567139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2093.673227456929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2119.3518132870058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2205.868091281689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2257.443430187152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2346.0651980711191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2308.6860387820525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2148.4907013039638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2042.9849993896125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1982.4507016199834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1912.6136985564299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1873.1915373539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1769.3935447929293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1729.2630163674642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1830.0914125656739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1761.7737372606466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1664.9589295887727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1554.6655779041748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1451.787408033583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1416.7097488956254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1313.5529808543456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1263.9903613213432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1236.9743160317257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1176.1189798336943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1127.657812892629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1104.3714212110974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1073.1177751125733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990.99048333158282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988.54145513152025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912.99169277161207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937.27909449521792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993.78062890518879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961.97624504574219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974.41692155658393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982.11429312535142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983.67244287460278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1001.930955787836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1036.4388544404205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1098.7297829612803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1151.3996082346789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1225.0024993768486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1263.4926405636113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1395.7645196795138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1516.1944330560907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1613.6847694629932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1840.1623458477497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2041.218238243443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2179.7254072341611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2361.5827687094902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2498.778136604737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2501.893103870063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2478.5062471796091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2524.7268668982133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2520.4847352698862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2527.5781632289409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2746.7243604028399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2700.4825573170478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2538.1990989023361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2524.8079814754383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2628.3302121087522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2635.9820772533731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2728.4093945308796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2837.2175610058725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2729.6662049361785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2855.7195044615823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2795.2501316781127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2766.5737717546026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2845.7214877554175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2769.4603721165499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2733.8811142073655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2602.3927287209517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2400.2106939584382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2416.9896582965566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2365.5276552187693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2195.0457248413236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1962.7077126095892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2171.0511470500664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1984.0016775320476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1977.13388769063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2088.979705048097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2049.3094130050008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2108.1210231738701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2050.7761220134676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1996.8677847943666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1977.0029569133444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2000.5965318899716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2047.549349067996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2084.1941282865037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2098.5651553791095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2032.5788570153691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2055.5166304619465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2076.3372383321976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2037.6815038205978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2075.5529268650384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2002.540104653973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2056.6462933831353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1989.824236735672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2027.2698424639882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2010.0043268170325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2021.862647719071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2126.9854218935075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2100.4805621971327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2027.2743588599351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1976.2547139742378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1932.0382843992563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1892.3881591507886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1815.5293420421954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1814.8246256335924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1758.6620413713954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1656.7311488388159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1811.1610061837746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1798.4563049410763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1691.9664490503437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1630.8981343543135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1559.1928640381407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1491.8579336259825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1458.4277077648735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1366.8045291838221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1315.1848696427792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1251.1873933445931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1218.2746585170482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1199.1728107101967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1157.1889583105035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1068.9338491768688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1049.4434280820963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1013.1379709603409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1002.2988893476688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979.06083712073155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1005.1764752749248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992.65130802599811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990.57714420691616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1007.4674774854824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990.07375323839176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995.86661566302234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1014.5236178745155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1059.920200653092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1151.274519381006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1164.5480503991287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1198.1487983368384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1235.5237096771862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1251.9747498204567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1306.0876348854958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1333.6736763160611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1353.6965902097625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1348.1742616990277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1327.5944728149116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1367.6555318449789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1395.6023262949432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1494.5125057095677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1600.2843051383975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1704.3883929516883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1745.6298570875665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1871.2325721587647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1928.4486178175871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2005.5004175978938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2026.9978552906509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2054.5495623329757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2067.5521958183576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2126.4201650845248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2161.2723845795895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2168.5349442368588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2169.693230309415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2145.9235246386925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2065.2639766172824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2115.2436919737902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2107.865683909838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1984.2710411297808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1938.8432295857483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1947.8440218656208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1852.8512575244963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1848.3540739823065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1887.1406045420895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1868.2662873305026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1824.1117306178521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1772.5550302066631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1769.4893119523203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1649.2593762612478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1720.827348702398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1702.4541493456672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1686.7502748326783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1654.5329549310418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1636.0969091684267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1659.5733923010678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1673.1762690777521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1677.01175927299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1681.3868124907563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1694.6449399782259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1720.1555664238003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1745.3006022461291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1779.7519171565732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1729.3167476392036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1726.4545300638151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1688.6831713406411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1682.2790519596124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1704.2182783383305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1753.1174143304436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1872.1023263605537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1881.1861140440462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1819.7915362947199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1807.7149865808435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1747.3042770497552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1685.7159962332928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1662.0977382220444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1651.2785575854757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1599.7559653569776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1571.2726429701536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1736.5231720787558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1699.1677348831381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1648.3134292618543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1603.4059709108346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1557.7455771536122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1512.0304740040472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1449.4111435414939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1380.1211030492732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1346.9321332355162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1299.9916640839169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1244.4036654322072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1217.4683101019677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1212.0279397451836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1116.4761207404645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1071.8945679785841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1026.7780948096674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1023.8941947030156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1000.5316403670872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962.00408642706418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982.93246607299704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971.9573416357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960.09379689212005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969.83502413583938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954.41995684230039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983.61214331681037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1000.0873502835809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1104.4144285925533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1084.1904610902989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1122.183504593819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1085.7504165967482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1104.6547947172978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1096.162962329423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1101.1250723838341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1098.7592312163238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1140.0944608009368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1069.7162072617029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1110.9655298719533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1155.9838251680947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1241.5695183164933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1328.2179469646012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1401.8806173405499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1557.5504729993254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1645.8771708671165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1740.1706617214286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1759.324200251031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1823.795929814431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1928.7555292906472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1981.5471388386516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2025.5670664497286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2079.748265589832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2101.9085262207668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2176.8974195619066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2285.8235670021381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2257.0106795138577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2142.896590744157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2042.9393257970978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1900.3852529915316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1856.8990675896214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1841.0010511730557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1775.2508498288266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1668.6275284335504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1650.7064134803024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1730.7773539616096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1630.5246018954224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1609.1019986603069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1541.6252211203102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1488.6778512912961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1539.3658892848871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1545.6576813333968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1358.5212116591324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1414.6046180502826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1403.4324689003688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1428.7001160703373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1484.9380859752123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1530.4054879243606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1442.7686522931067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1514.931386247913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1595.9079990236542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1525.2778194361108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1511.0190348324861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1510.5017888990346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1601.0575939756598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1602.7047677927821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1570.8396463662823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1621.8457902699292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1700.8391298367335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1802.5059426249577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1802.1762393344986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1794.5059120070041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1759.1548385437245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1738.9684327942819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1673.2486738367475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1673.8480604600777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1598.5106474711722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1540.7562265418312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1516.1960493406152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1611.3985015943545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1555.0490092360126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1486.142230160578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1424.4226561276855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1354.4501495799477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1253.6265901110012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1222.3170939518054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1181.0419125886076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1135.3525131080246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1117.4152008556241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1084.2905767610146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1065.0644589212914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1037.1998555679831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951.99358051967704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930.64218880670137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920.44976212770734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907.42501508051328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926.15412627331762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889.96650627601889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898.17674575073625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903.34279601249443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897.89853871154276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864.52961609806346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908.95053977683529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957.89849283904141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984.63712203922194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1130.1862547758421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1195.3137841481059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1265.2104803344459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1360.8876088777183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1413.4612191256131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1561.2024232275976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1643.129572476937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1745.7965812866644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1874.0732664696136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1942.0188658950112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1895.8761358636937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1985.4873280546662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2001.2087533558024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1954.7838124584327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2053.3461356440685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2141.741684391437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2103.2087516024339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2029.3387340226309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2035.1804152782643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2094.5660413319865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2244.1972225836757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2250.3955690386133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2243.7821455016733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2326.8894468396384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2219.6467710503125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2188.54986335585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2261.269833319066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2310.0602564460178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2303.0461566263416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2264.2968639300107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2247.3876639802879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2199.7133676268154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2145.4781877604978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2102.8412428814772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2138.2583091627935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2380.2064375890423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2627.750862373473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2557.1823901654598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2417.7691515554261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2476.7589186243808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2445.3913093604733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2412.8495623365357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2358.0607392109359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2364.935294779305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2362.3897855323885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2285.3156120567091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2261.0113577874445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2279.4055066852652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2297.4963952333333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2298.5198898182884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2413.0245291062151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2397.5368537472232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2411.0372656330887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2384.2103212859829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2408.5622635457585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2429.4161074841013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2411.2251957128456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2436.2578017569858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2416.6446385730296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2487.9737196742567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2498.491075769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2447.4912817273043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2346.5317986130135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2253.4670597114705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2080.3630152889432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1931.4991887289266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1828.5309613867521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1753.1457154865045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1717.2164837733658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1665.5503206170315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1759.6777598597496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1734.5668525295791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1619.0790587220702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1516.1701269600014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1411.1231103749556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1329.1378653060378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1269.8032570622079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1203.3191698249641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1205.7959429769039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1158.0501395136541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1153.1175039070001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1096.1854825188382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1049.2517289815125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970.5249810769709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961.85750965415798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950.30879068124193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968.10748144708157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1022.0475255196002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981.84211609188173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950.92272851186215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970.36535596084889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960.39645650388309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990.22987898270992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995.05021970759435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1011.9674237660079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1071.7923488169092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1194.6248692699912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1225.4870483872187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1292.0492467020626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1349.6364985096145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1385.4378069512095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1552.8105130062879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1701.9030750155152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1917.5778293125418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2024.4646452821501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2245.7003821437793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2320.7588218431047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2325.2136666139104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2422.4079161758041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2408.369547416642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2367.2864456012335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2435.2668605881759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2434.5190257020326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2403.3548435679413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2528.2740079693349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2793.690755316542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2691.1638490407777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2591.5107487761229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2482.7677303297651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2440.7382192467949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2492.2109808203227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2576.8244306258298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2616.0228082901735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2596.0393343461933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2589.0023299579098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2620.4636274445293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3087.7957127488717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2488.5877557992649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2499.7690514349188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1986.712175134463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1842.8159488589799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1766.2874973251264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2044.0612462589309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2321.4057595296126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2359.0601508786267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2261.1185610413704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2061.5529452910241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2347.9043502357713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2384.5072672257752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2138.3967151536353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2294.7587811064859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2164.8434826395473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2342.4883600238704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2433.9149094395575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2431.4280867770258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2413.7569914165829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2421.1996249359609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2474.4134823449208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2473.3843734857405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2562.7936427352424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2562.4283259979134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2531.7955597681184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2484.9694859149281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2428.0689885600091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2474.4278722588624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2497.0762983528348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2486.503128769953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2449.7198105642378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2399.7300966860216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2292.2413744436426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2140.5769732702306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1983.5356768985928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1856.9869583342675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1774.1125342489001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1723.8447700894915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1665.6251688826439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1771.449537317405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1666.1310357375116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1602.4990954609109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1483.7464464644554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1389.5400715477886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1302.9433484993667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1253.8716933620456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1222.0604502867566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1181.9787167516502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1134.744314020709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1124.8545026776362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1077.9756757448561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1052.1968555051938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976.66638534041851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959.76618463909188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932.67939454367138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919.92668817456081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953.59734802548337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926.95037177497261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902.91647031517687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922.11518489783793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919.36723325986156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918.93221736665259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967.8717711535387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999.71093592550881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1024.7896287309266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1183.4270182751707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1206.4295388348617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1339.471769330306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1400.7114856047835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1862.8343966558843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1947.0282298428328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2001.3249788875212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2247.1716465074492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2443.3346291027215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2538.6377185285655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2614.2584451899838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2492.5027790276176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2413.4489297955342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2422.0759587701396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2527.9455740069429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2520.9459611995871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2523.7316411398369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2597.4507247716833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2479.5731437354407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2540.5453492556944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2583.4528069656481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2675.0519100220317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2765.2837097721285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2719.9463009595061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2494.3483932645181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2746.3310675693092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2535.2904521196333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2741.373102042613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2646.7999521288084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2382.4817475770774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2720.8905810233027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2580.5604059556194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2925.3410939422542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2532.5650777236901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2232.4456983738619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2345.6280592150379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2238.7831327782123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2243.6812244384541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2458.4790820650433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1988.9932885318262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2141.9951875676325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2763.4572477243132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2433.7313577036107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2333.9484043111793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2335.4331980910338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2360.3285053135351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2327.3384752962615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2450.1082235200242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2456.0988023311775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2432.7988140166726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2441.4152224164036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2513.2482157742984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2548.7359204891823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2449.7622177679159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2567.4068190547596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2602.1335878069376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2506.7572140702241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2437.9253723688853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2454.7011270259118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2589.5858321941837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2649.0896698226525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2536.9528291627985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2501.3931829681719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2434.249424897293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2264.0440840568822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1974.0624471875897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1830.8536975529562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1752.4428406086638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1700.7874836450173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1636.0113122235875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1762.6597461979477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1700.6920705791852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1580.2233127124291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1491.0434533987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1428.5300731400243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1337.7515055070421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1259.8479667592783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1228.7103728703003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1204.0742150004519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1123.1291624714065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1097.2364619323012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1083.5534171935942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1077.4714883999482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963.78304683152112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943.96498199286532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921.2572777444575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909.36297183533463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927.34979264518927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876.36115931696042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891.63515108093691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880.67316115485971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886.96732862153544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930.76574814714354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953.73073444106024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988.82353993175025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1020.1422764628107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1166.0240531716315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1199.1522296463893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1284.1541495061842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1571.8432481011084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1775.543166089953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1784.7946512495998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1949.5385786380086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2109.1231113599306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2325.3487073745109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2456.5000773010588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2493.6022994058449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2499.7355540569811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2577.5451726173787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2607.6907554166983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2548.5894159592767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2452.57101666264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2529.418184928506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2452.4196491970515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2424.8341848735049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2509.8162070577837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2672.3661427812808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2635.5610942207304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2657.7284488065998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2590.0864932063164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2628.0672859484916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2742.2739399567877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2811.1758399392675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2658.9190189576229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2675.6545748707667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2777.2290837725068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2611.952956794607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2406.9429220816837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2526.4865629233591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1925.1923352684669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2362.2139599434017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2303.5385458870178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2372.0552331422036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2289.5736683059104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2438.9653385788447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2408.0061591904823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2455.9959766505895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2398.2490274936335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2429.9252988990634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2456.1520760274338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2374.0495298895739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2410.3668830471051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2460.2338123388508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2512.685658748946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2402.4076943286186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2275.8987688442894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2339.5223086874207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2518.4456599753589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2654.5467697142872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2672.990209049236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2604.0319043410691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2630.5009517613316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2645.7706401966293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2628.0577983658882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2661.8151293404726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2713.3568563110503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2748.161688072797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2693.5852816011293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2582.9425223518042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2390.2421474300868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2195.1252278884103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2007.1198159438802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1824.5560251580257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1740.3003955777128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1679.9057397976919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1618.5524634165022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1699.5994150618642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1648.7446785594004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1558.776612045973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1511.2660433162503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1404.7666101903339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1321.8292548303523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1298.187925302801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1236.6894600294033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1218.3874675972163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1202.9295535183874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1168.3185508258127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1115.2673647646168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1110.5902160230612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1040.4772461814332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993.40618427553954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965.13107726627595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976.27811747767191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973.85514042714158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963.82107567308196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949.65198244142152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959.31874551885926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949.4420933340898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946.08385827154132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976.64502767576312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1010.5518849065212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1065.542117080985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1154.8937733212142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1228.0531884196578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1304.4335759651779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1460.3052254738939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1755.2592457786673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1843.194372167357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1893.5247716621029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2085.4486943316474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2287.8308363555802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2471.6005014734537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2598.0501484174224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2475.6232666359579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2460.5535175325617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2483.4925446754364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2562.282761183807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2611.3087227584942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2626.1137916361231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2659.8334500185401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2586.4026790148541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2527.3822091689926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2623.2768242798652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2697.4306797660811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2780.2085752587564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2759.7775930740663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2746.7693941116095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2722.8137503221046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2654.8265171029798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2727.8030443042685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2778.5395960476385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2670.5524637384697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2594.0150421962485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2478.6168348850533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2476.8101193424945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2412.5037309506474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2445.4789683116869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2433.642478418491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2476.7170242034476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2495.0502404096951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2521.783277655702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2392.1948118921528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2405.2330496292352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2411.1471484620092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2430.0980896503065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2452.2472165692748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2517.3353979630397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2536.9145075830315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2532.5932954911646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2641.5624925191628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2618.1285922401803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2483.8133661485163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2471.1877797057314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2486.6884178418272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2524.9822886727879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2539.0889720269238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2536.3721524382968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2504.6150100965842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2481.3334194729141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2484.0064064299677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2448.4975568482578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2512.6605500494406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2380.1692723798651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2273.9960501396881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2156.8494501917103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2026.9761894832895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1906.2171547857963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1834.8023219710517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1790.9862494911695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1754.8050578962436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1714.7096511604959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1667.8803869214639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1790.002572899687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1741.7190366007803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1656.6538067961915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1562.7375493389313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1502.4277157927404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1424.3618198064901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1384.4901507590932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1299.354666382065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1214.3413084695326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1198.9896747695127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1179.1431846668083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1106.8394647401315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1081.6296443500928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984.78609314091523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986.94953224119718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978.06743215265385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969.21835498578855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958.86527160357809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930.36791807472309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965.19881143815553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936.05370021003318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938.61112681283953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944.31002695115558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930.46429309262749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955.83400726865295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1010.9686858349095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1077.8882247568354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1127.139518949235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1169.6461421814683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1185.9398009834381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1188.2847155041159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1231.9472832400968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1220.2862347800669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1279.0408561800111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1333.3325640858211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1401.6111277609593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1459.7372106919788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1419.2228187537173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1459.6245193205987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1509.2624762172204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1554.9192850104428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1658.050041717448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1688.217767121849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1756.9768581958967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1755.3337937268839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1801.2803703411196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1801.5079208468073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1919.5457507876622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1985.8725385436076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1844.4604882229949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1902.7202764864937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1901.8429270795195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1782.801381485815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2276.4474858976528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2024.2912226572676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1997.2326428550518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1988.4258955786704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1910.5513505401641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1932.5599304108991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2026.3544937234169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1853.0734669969765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2046.3570325882699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1696.9678146050401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1638.2791159102285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1734.6477535054189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1610.5938393216095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2170.2678698683285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1891.9178863839227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1635.3961017341207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1683.8602694860137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1644.621097194814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1821.8273942666565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1837.4622738238679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1796.8324960529042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1840.3381779077158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1823.1037007454695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1857.1452987129028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2037.9617400568768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1987.9298497479242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1986.7517876167512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1947.8967253529338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1885.2850718473303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1964.9830602449492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1991.4208931109229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2029.3475720960721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2090.0294964099076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2084.6912853866875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2052.1163487432113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1995.2951483868051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1975.4435717277024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1875.691035465424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1849.2788989018909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1780.8194035195734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1725.9505074820036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1685.1649938519477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1638.6500794238084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1749.63233461971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1695.6775593257501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1642.3175748728249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1600.5795868752523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1528.7388308877041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1479.243020992468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1385.1469407207207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1336.1670912552265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1304.1615773120552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1246.5545540463397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1202.1399375293031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1162.299616710266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1139.4820612070728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1036.7576230533286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1026.8456427539331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1006.9197841122689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990.15797041772225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964.40041784810819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948.57996448125118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955.51570852595205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951.27045270917347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932.02018046991054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944.19980447622561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962.50509530551869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957.70850997664172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979.12305956035812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1043.6810420084512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1069.5778963797593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1092.7658665225536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1068.3653667323895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1065.0033405053086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1061.4453505647818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1055.3700687749836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1078.2390334109932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1100.3473197365454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1127.0559000028552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1179.7822011754013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1142.7625878274735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1173.1867751816767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1197.1893284974326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1280.8499699382137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1339.2678666327788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1441.4498253336935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1616.4161279864925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1631.2178787267771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1705.788014673059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1718.1270695466471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1930.5605908293535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1940.9095840581831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1973.3225886903733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2082.690577508527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2395.0140032958075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2317.6702266671405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2429.1792024323458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2366.9049961584992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2253.8833356879622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2088.4510173987155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1784.9893974371464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1799.6993088818058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1891.5974764270818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1586.1145634885347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1826.4947698140982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1796.4733800950282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1605.3311041925856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1465.1180406681888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1497.1161772281787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1687.9805458641906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1554.6098523343719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1511.7550263776745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1410.5802073680329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1451.4814196544989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1534.7159160308925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1599.7112793120018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1597.6675745610712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1624.9974697939599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1664.0934871669754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1758.5437836224328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1790.8227190266916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1784.8726685523875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1799.5079058585879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1836.9498841078826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1942.9567359666059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1950.6420207992946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1940.407810811404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1937.8371819511081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1927.4554295227288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1967.8458298106798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1947.3455182609473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1870.5113077735364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1832.4694936265732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1805.0062622151438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1724.8588222238282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1681.7702943895745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1621.1613891957275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1557.4710067532246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1483.8799068953413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1633.0954812276857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1595.9245850474751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1533.6259053248978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1446.6421024209881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1367.7262162741094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1312.4630179117094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1238.3261232966443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1178.9864625469311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1154.5950535682784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1119.2422449975663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1113.69546059715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1094.8759749975759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1092.0728515100104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1015.1360187845914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989.46492738353209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1006.051777329001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971.70895646976442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980.07135798574996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963.17638126832912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970.96807253333748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958.59478951615415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945.24208707924959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953.75496781805339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989.36640611616349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1024.1545033833715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1084.2608925761385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1223.4263174470102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1257.0021352149281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1363.6086063399869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1466.8140661207763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1512.4429691009468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1679.7578491396325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1863.45283274854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1979.9237265908314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2044.6205199701335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2232.9196682713364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2264.682869010991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2388.8579686474209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2280.0263393456626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2315.8235926436005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2362.8429227096863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2565.3935192204735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2590.1435688511806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2591.600540803398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2536.708908241988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2561.0446291482526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2615.0862417168287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2461.1842764212111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2462.393789597797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2571.3384040952869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2617.0951877414395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2582.8501840956333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2643.0694488450922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2690.7586837327517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2579.2461463395489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2709.9563553157595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2560.388287041138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2172.2385768328695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2134.1686554143957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2165.1978332392036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1987.2386217793585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2026.331638476267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2114.2922379552642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2029.9400043300122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2069.1240235108207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2155.677208951035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2185.4040702253596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2190.1358650852608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2176.5253963142736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2125.0362245501906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2140.1386192626596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2185.0816759332329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2255.1369414184992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2143.55268749897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2117.0378506973684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2087.3650811484613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2133.1046379845602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2097.9109596442331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2088.8492790274195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2044.4924848140629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2147.2958977378275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2235.620973223939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2226.1652821117677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2307.7743273542055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2454.3327220039923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2447.2377333167415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2405.099628863743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2429.3693869973526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2367.3519809038148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2234.1071938275531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2110.7467474664109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2111.906479238613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2004.2685409935987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1901.9495286220122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1836.4863816849729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1714.8836417482253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1792.2934156733697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1728.3492532736225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1625.6827775186944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1536.0092447241709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1437.5942037560844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1357.1201995993579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1280.5079690556031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1247.0313894598498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1201.4862894771616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1150.9828304125685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1099.9686245538398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1098.0525333406199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1082.0615531073183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1004.1587252114587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975.86231379337028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954.04129613886414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962.17564845007496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960.19900949527823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951.87633504265079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980.05939825634709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961.46951581942699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953.21756704830693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971.91536443902908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1015.6103106642215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1053.4215103932929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1091.3555809225925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1276.859411545498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1315.7250954840003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1361.4757203545105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1435.9641315066294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1477.0723950115751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1720.3474469463565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1968.7771311089014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2147.9350745050715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2242.8912578373943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2397.3275178112535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2434.3206193624796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2389.3981981563093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2329.4755438076122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2411.5118528642774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2430.6225731030513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2493.6621155297594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2605.6779000117658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2507.9624446822804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2439.9510090746057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2364.0167934667807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2521.3347744091707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2606.7376898471825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2615.0941564411992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2595.1902073081696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2607.1664746191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2627.0116454288063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2550.5458955213599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2434.7015967407538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2357.181430938841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2511.9611277141776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2589.629242585087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2538.2110169837483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2532.832327449184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2366.6009074766716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2264.1236544309163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2290.1474396008061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2415.0309266061195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2453.9431853813712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2449.1532620772523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2183.230749944084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2443.0831907334455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2381.7187999910016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2321.6155269243895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2320.4768857563754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2391.5491303330059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2354.5613021662984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2358.1090836427875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2429.2573057936543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2416.6695440973167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2394.2056153716708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2444.6802377258091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2395.8440272892731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2396.7876693914845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2416.1762183264427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2532.1497015170607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2547.7536922996387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2522.3210443671796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2534.1605642447826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2609.7274513882398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2646.006275172932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2630.7484148479439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2585.3452180186741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2524.7548617293505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2432.4550747336561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2295.1339227879198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2025.7517495312543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1940.3428042828025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1871.7915003663543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1745.1763068856278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1676.8470119428107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1811.61522740081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1769.0380858361457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1639.5759382268684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1565.9767962136857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1455.6495984267715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1398.6297506495441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1348.1120773041202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1306.1364779623016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1248.2749149222561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1209.143156932553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1183.6683462141357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1143.7746307327125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1100.9588439358276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1029.4476227834273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996.14103461526611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989.45340633516287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973.10275617015975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973.3993920879501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962.21864010875606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961.59576178503221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943.520750283148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971.72801153618582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970.19129641156189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987.00637566153853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1053.0829654135471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1060.4431951971344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1198.8867679375417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1226.3420048492069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1306.3365713824357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1409.0385641251646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1446.1074765339981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1610.8267205653622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1933.0500883831849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2147.0229450729762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2229.5716598083409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2347.4963111451129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2486.9982368474211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2437.8602385873178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2320.7593806302934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2315.2914699594185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2378.9873444310929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2353.6772778876016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2355.0441824341415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2308.9932062150119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2363.3012857534213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2374.0071337344766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2407.5708180107727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2444.0616436428386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2484.9625651638785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2517.0689429939757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2622.3564418558103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2696.6370584571782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2636.5300391812293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2682.262169271954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2520.6164947908774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2327.0571464286154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2320.2876756981168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2363.9274696390216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2333.6248401001444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2233.1422926107743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2321.5882298456031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2304.694524962485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2270.618249862604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2295.7253685072073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2450.7904056326665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2281.7651201038411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2324.9557289254808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2350.0507187006269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2231.5239576613913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2188.9976197590709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2163.5536605882326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2023.0992675414527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2178.8538173399998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2218.9633082444425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2212.9276883985863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2259.2443475219461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2308.3562487704148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2241.5693553876317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2226.3285075014865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2156.1115083019345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2127.2122199243413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2193.2684257746005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2268.4568228814342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2352.8551862149238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2447.1510233893005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2514.3391333323066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2506.2932801230686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2449.2427457554409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2389.8370603136109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2250.755169372665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2161.0012446378082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2011.4594543049886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1912.4214393534182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1868.7924616635419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1759.3921601830884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1702.1901143196324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1881.4553049143294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1851.307875119983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1761.7523837111116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1656.0169696562691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1551.3783896433233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1500.4961311718082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1476.5302618369676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1423.7598344745343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1369.1838420021902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1329.710335367703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1298.045664903372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1274.2024185008831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1254.8902235490132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1172.1465248887982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1140.2312649896676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1106.5483589371081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1078.3228553858942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1036.4150312120582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1020.5323987663871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1059.7569227005861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1057.0141377212053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1082.9450257921867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1061.2863704270617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1055.5932559786706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1093.7685142706462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1121.0223642765445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1197.4967225361688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1204.0501879959895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1227.3018716343211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1223.8042439917674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1199.6806345831139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1181.4290360388395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1182.5303241443819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1201.7179614971972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1231.5870029529622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1276.8131955308879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1297.036680092092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1289.1286358630962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1274.4415786618674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1264.5384594060604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1379.7192768445361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1451.9974096019032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1515.0552598920735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1529.8562444840209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1585.0084360585593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1714.3763265131422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1726.8863598487951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1806.9561714767369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1882.5497434123552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1985.4535742316957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2029.6310753523276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2020.4441202147368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2077.731531940598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2204.4259427110201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2205.5245695246813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2171.7436657709895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2158.7696327239273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2063.4689545499691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2119.1626354728342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1933.9407689276454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1880.0458515337691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1818.9093523106337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1858.0795163140119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1881.783038865899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1855.0464424297159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1818.8235351519975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1732.3304095144781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1754.7958137715464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1667.0686940038959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1625.8227570891684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1585.9766727542756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1580.0182687019146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1783.6308579025772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1692.0030215514307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1683.5545697708258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1627.0754736078206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1705.7221753878034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1735.1593172200394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1770.9429500322276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1790.9761360698237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1849.2015482519162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1840.3854166743131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1847.2689564044178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1885.8291235693516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1975.1266887566974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2000.292657817424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1960.1056297955413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1940.1324727397423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1912.5316801013498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1880.8451277428439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1826.8180625712746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1803.1244467150723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1705.8789562892268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1641.7299084593376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1613.5086646624038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1593.6629819686957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1716.7113706007967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1735.8322476878341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1671.1367037708528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1596.4712300730707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1547.9438134621337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1505.7963417462136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1439.5876588637043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1404.3131674181379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1323.6520528735568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1264.932361566641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1231.796234364748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1223.1185022380398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1169.9712188793176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1073.4877647439791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1034.2561248646557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1010.6351180672885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1026.6202325726656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1003.205595021318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992.78867346177071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988.83186972125577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985.72747700979983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982.9610409551326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975.16188211855365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1017.7742293160293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1109.9987107460422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1138.8539585701865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1257.5897389133622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1272.9618802252055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1314.5922345039346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1332.6588673653685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1305.657259930812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1409.0346195078735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1488.863035898099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1583.2755633726667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1594.6964517502263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1701.9702180591196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1793.704909365902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1783.1948111046468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1790.5373594927942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1873.7980185274553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1891.8249320966938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1897.578143687997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1902.6068364949265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1907.6405565497025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1899.5330880826059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1948.2638302563789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1861.0498356573253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1916.9174187685624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1867.1547727519794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1910.1332170280507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1837.9984680987641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1880.0516174930103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1802.4673305137248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1874.2050351752459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1962.6604502834248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1947.4384554641542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1940.5191515240301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1934.8244073032406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1885.2578074432458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1937.1251907623464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1805.7605897472663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1803.6835286179435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1798.0580534789733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1765.0707756427678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1824.3471953724099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1816.8292255119659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1817.9884311622227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1836.9392631265221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1844.9916563371803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1811.2560091162527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1812.0761208688011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1844.8092085961093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2014.1750442314078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1971.881539120141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2042.6399146366341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2046.8402278982558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2102.1776396203986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2151.6251355084428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2187.4294353402579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2158.3797422173643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2104.6215462618393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2107.0874250845795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2102.118300288661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2257.8529200234884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2307.1377450812779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2306.0792643522027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2202.6679194142562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2148.9375145049667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2107.3524539225014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2023.7639087450862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1959.2035598587029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1928.2720887145433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1887.6971163103742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1861.2918404460022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1798.3796877805255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1757.5860443784502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1904.325859617039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1850.6873884722397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1778.2036559659848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1675.3283999768842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1629.4049144703943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1544.6395047424942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1524.5997664398174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1481.487641530553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1367.1754216750303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1334.9149552930751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1288.6394739540924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1264.0244671153105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1219.0482396246723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1121.9857008864271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1103.6303899199922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1111.9479277493322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1069.2393175052182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1061.6962862202695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1052.7042527442613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1031.1317006189038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1026.7806795793897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993.63879518787849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996.97850282227057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980.86812726602511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1082.8327118130098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1106.5301144850389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1153.3644606916541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1203.5634203668112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1248.9573633087978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1282.4251486220317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1268.9525134736457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1344.2557454693033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1277.2675413234208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1332.9605182708835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1356.7304728517429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1382.9961896976765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1463.0283300332442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1419.3208488741795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1440.7552201241424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1516.2389957245914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1600.9630242925186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1680.9904908276937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1679.3681354443645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1668.7245483613501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1718.002876682539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1688.8130695915495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2223.7866996714492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1913.4059963545124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1898.3026550726383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2247.4264786296608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2250.5328851376598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2080.9731642539145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2048.6042349754189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1938.6566591974374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2063.8150822461253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2633.5981199300554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2151.9248124688665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1905.4463117176683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2259.8055681947003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1963.7598378262094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1753.340252967914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1850.0150805385838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1808.1829304576017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1888.474111518223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1821.9650455816507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1750.7204427908505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1811.7257838774124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1785.7988947506497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1778.9751785132839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1850.6769234827825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1865.9151165578071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1875.3610277536357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1941.6412909631229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1963.4878236087573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1984.6626957842175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2018.3005055509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2090.1089473339516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2128.6191876843563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2154.8063663317985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2238.5034224432598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2238.4708206327132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2197.3192580292121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2176.1005176942249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2176.5484198278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2210.8110031079732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2222.1129193991883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2188.2698358506659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2177.9035795444461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2136.0763337624107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2059.4767219760001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1971.7554752026924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1919.0329005850176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1868.7772880358189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1830.1944814476074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1761.1957480180802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1715.4108281926244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1889.1969003474837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1855.8398342122712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1774.3114350599708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1705.4240494326107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1704.8713469379593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1599.3475532540813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1537.3115589291804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1468.2812458628184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1470.0353536745258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1419.0430272008275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1367.1963445050444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1324.8978299805872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1277.8903775035249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1200.8418076050084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1184.5442349883078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1180.2053480198372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1172.1627906914057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1133.3413688433595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1140.5419837414138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1134.2442122428167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1123.5291462843081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1127.413470667783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1155.1449776066113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1184.2253444714706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1192.4905481482824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1184.5097128408593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1273.6346871386031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1259.211987919879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1286.2773769602918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1268.2278110637717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1256.1972348465292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1223.9425245729765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1141.019037878001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1180.7628268969586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1209.8618361128943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1217.9716648491415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1255.6639385528372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1285.2802046530053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1368.8591010697244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1345.5800811684467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1412.1114961137605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1505.1688310397251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1561.0649100378364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1636.0773685149557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1714.1952511678139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1772.4559815521518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1788.0528513948846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1830.6724919853186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1860.4972507065891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1917.6805378708709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1940.846755579156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2127.5836950162588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2150.8839095091812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2251.4425764774064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2241.2432071925186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2205.964719145275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2048.9491391737338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2091.0570830800916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2006.9316841525074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2003.3161006927348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1737.9999487116143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1724.2384633171905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1599.5407163365344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1511.7475136669461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1555.4576262302892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1585.4855348506558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1584.1295717224416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1620.0721425606555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1611.0517027697299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1620.1494127271335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1623.7413344525787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1642.2524778642185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1581.4871815200431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1655.0649237581724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1717.585821574876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1768.3320219023167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1775.595766694913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1868.7145271417678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1901.9952183094674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1983.0068869650102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1993.3043242246017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2018.1732259368973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2070.5818918911218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2162.7873351529543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2167.4025518227718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2112.0822210584847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2087.1536892991539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2025.5240443499958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2031.023969222749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1954.6642632765097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1878.758370038249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1814.0657683855707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1764.3280500456622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1683.3304691977712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1617.5301718934491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1562.759156211805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1774.8791531101019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1749.0824171029628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1688.6006897514362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1623.6066956982345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1546.5250649028935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1491.4822717585907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1455.4036215439921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1389.3373710065996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1322.4883069614602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1226.3600877652825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1218.7369181576594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1173.5884562446327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1119.3154252101199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1089.998898442002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1073.3164197711567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1058.7781477735298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1029.9502614674352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1001.3576532033395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1021.8756271911682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1018.5195679803275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1051.2699384160558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1030.3579695083433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1096.049028307837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1112.1221801501488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1180.2972679529789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1260.7709456810605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1399.6747816210564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1458.4950950804348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1528.309692626814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1602.9298517348125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1643.0260445448316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1775.2469329460214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1902.138330183471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2067.2364403816391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2129.4220123317891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2232.2202568391094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2320.5532841113572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2243.097624842585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2291.7679960688465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2356.8443315808781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2494.3949886291093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2501.286722752061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2466.2577019073351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2475.9920750095134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2515.8253290625844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2631.3681409609526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2697.042382683419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2717.1593093168344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2694.2168772421646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2714.788044449424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2693.0116969641849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2731.1567183411362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2787.3948775446097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2426.7562718416057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2457.7194205897422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2688.6342884092751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2204.3953827497226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2778.7737462981263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2743.2076911883664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2727.6803191242457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2523.8389878399366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2463.6717669585032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2006.9098604420797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1864.0088742892628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1916.9069688711706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2753.8421789949825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1783.8661806267071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2533.1779662428025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2121.9080245086593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2013.109547210566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2185.0438580573546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2378.4057070039275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2487.0131301237739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2829.406673782169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2992.7633948419552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2416.7345564686957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2280.3797143722768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2444.1032761880788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2447.769868329694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2467.8233156552787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2551.753443436889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2565.1986680379473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2615.9815866865624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2698.9769729860873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2835.7885926287895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2808.2534533131611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2724.5078434660686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2664.9543369160288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2631.5411239724153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2495.6151134566776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2257.9970527664659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2089.3167395982564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1921.0788769531346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1848.0142824110544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1784.4756550790055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1717.0267443305852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1840.1134955471023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1744.9228453017226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1693.8202765052538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1583.2530916451744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1528.1858551686717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1439.890182643248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1391.6610315820878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1313.7967719227729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1276.2979273509259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1249.9289629523009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1205.2101291788563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1146.0591200999888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1134.5208692763522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1056.6151503531526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1031.8263749158459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1024.1831657481716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1022.150206364808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970.21065544584417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991.0930304883625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982.11959387674801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1031.8793282672625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1021.2876332564745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1043.2425701328273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1087.3707762715105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1165.960561609565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1190.8057709638456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1392.9519302474489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1395.2252530908179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1464.182028495416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1540.9252581375886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1601.7606286428065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1785.9937176886328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1963.6715398790225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2233.7842145567452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2251.1762853081873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2302.6339668403662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2520.567265649916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2834.7154385471285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2729.9584659146635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2563.7944640849187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2522.5104848822698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2482.451295073789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2610.6825119651494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2796.9464592887239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2647.1167338551659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2701.7865753735891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2750.8910417342481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2788.4284416018068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2740.9147930981262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2671.0548035578622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2643.1764755030749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2682.0866667334594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2684.3800249963742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2832.2561354071195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2892.1772979710281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2900.1950047562477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2864.9965572985161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2759.2423024982313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2747.4303755232741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2740.0919828003712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2719.9316187338572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2647.4516236188547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2695.1736283212754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2701.7617250026519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2651.6507274371547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2743.8239233411778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2707.8191960458271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2709.9867673428166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2587.6314520639239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2559.0343575360184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2450.0785427129281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2439.9554102395336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2434.1784958519847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2517.5494018431923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2600.8286006549242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2645.6961395452568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2668.6717662241076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2719.1452586353025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2793.2300047218996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2801.1528135078393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2785.6472112152883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2738.9590579185597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2786.9497802356013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2844.2310625202863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2857.1779761928228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2753.792730535954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2639.0426766845903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2671.0111469465869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2640.667036433771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2523.793329623415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2417.3891806567758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2099.4422905218939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1971.3762957876074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1906.2216190666247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1798.6607077612991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1749.9553741246812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1902.568701183985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1891.3073469348019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1797.9233289445756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1688.0139913403164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1573.1027325630173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1498.6683725567088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1490.8057921290681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1405.5956140199291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1333.3119306207443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1292.8159765552944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1271.1116689722382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1236.610117320243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1203.0373948376725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1145.5217161262012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1110.1299938716293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1092.6817930688433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1088.7614558275704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1070.9893694503749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1059.1791357975708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1057.6466190353092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1095.2916163569573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1064.5853720701111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1106.9569073562909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1111.7828453051682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1190.7980899444087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1219.0764030602911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1348.3867820411631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1446.5533351517461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1532.0658170363247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1601.7802498516314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1923.4020819842733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2119.1524794498505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2090.9406589671112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2170.5300934743095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2264.0784662074643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2435.8397526557637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2632.8566722877899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2586.3017891887062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2566.7958351328016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2588.482519954191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2614.6767905283318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2595.8517227233542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2634.6128863720769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2615.0717471770536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2544.1601044747977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2491.1733072013658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2385.6669053989772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2387.0461783463884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2523.0519729815542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2469.2620320584633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2829.4330065312629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3092.0021826879411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3040.2407542999599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2789.6364158201532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2697.0719251899482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2442.8932240711047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2473.9816656051689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2274.7072824825486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2249.8461795425687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2607.2859571775189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3010.7021794115585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2935.1707225607365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2647.2000102345846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2466.6898036444209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2568.1047219485058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2502.3646918742479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2565.3135664104793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2538.2500335473865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2547.6557328175359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2549.2535962295178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2560.4912844856735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2576.181285321848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2611.5516288806102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2563.6655764544394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2523.8265639997121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2390.3007534041776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2432.4304335296529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2663.0521297691221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2688.7089461661976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2722.9463250124827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2780.2797048960283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2727.2492237756337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2801.5554739224431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2880.8788933149626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2864.917523288977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2876.2689778742333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2832.0084533435988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2749.9318645743288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2651.3451054237107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2514.5455675477992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2410.5207427893333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2178.6691137846242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2043.3209378976444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1948.8616624109409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1906.8695984586177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1782.9156842462367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1924.0158445132797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1931.4550358099534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1877.758085869561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1770.6760253875304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1669.3531917296273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1551.9066312858765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1518.8048499346839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1467.1668379885925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1392.2074599284304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1331.584115765867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1297.5049575696667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1275.3035833613749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1220.355579094369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1144.8742295386367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1154.5956707980727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1150.1557590454693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1099.214452311744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1064.2708264359267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1102.6737150419008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1069.1822470033246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1082.9075859282029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1082.0309816353526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1064.7626979608353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1091.6088420830656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1167.0758074931653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1226.5210228200672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1405.825013381321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1402.8322733990155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1549.9534157426508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1907.0897261794885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2005.8709003045276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1962.2180776037549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2012.259241542291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2177.8239951331234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2344.7851671012063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2590.213336455352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2658.8365350938598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2760.8210514105294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2879.5819717309951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2725.91212541702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2862.3457871200603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2877.2250545797838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2859.2728301326661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2851.8519382041568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2721.2441041631851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2849.4434596000269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2762.5892376133202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2761.1010231001087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2739.2206041064419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2827.8634164684886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2655.4782466333336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2581.2962392516138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2640.3875472069863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2656.7467476647339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2694.723669450158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2738.2287140732956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2772.1453315918957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2591.8692715081902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2771.1794266101933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2650.1566080996326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2936.1912327224341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2156.8293483954158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2541.9555304684973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2743.2030944697913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2514.5936397045125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2430.9778205853977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2367.1596631688253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2354.3602166916535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2390.3585575582292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2653.0392553518468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2523.7703175839192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2365.8875167095039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2256.1618899927262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2294.3144385067608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2384.7554509215038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2339.9821432922699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2496.8601999208518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2369.6097514055286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2509.3762937928609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2603.185580207416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2607.8511128435061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2622.344431680357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2683.7950316895081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2771.7443386892655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2876.4810864605597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2909.4537262284439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2766.1594965001304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2711.9255857125067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2684.8823378248935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2450.4322749550656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2307.0530198415172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2152.1047946483254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2057.4139813821066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1982.6636484048693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1838.1991359993824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1744.6678097956453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1929.6593069719638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1926.4600964063716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1880.0809495137753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1717.6986604906469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1664.4501568778403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1552.0783430505771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1488.7994946860297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1432.415511879967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1350.85241653815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1295.8832459298058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1270.6091197489336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1260.2565964814901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1174.233149854382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1140.9340993130136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1127.3388257984545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1114.2148408250221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1098.6596871370612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1118.7009354857973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1102.1447689859108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1118.6491420318428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1112.5166318334923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1118.062595759458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1130.8742999925123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1206.9065571474753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1269.0732439701465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1295.6027754239744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1410.5939444956091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1463.2242475278811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1550.8236827615444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1583.6229307242031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1632.4897119586526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1746.7243374683096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1845.0557380257917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2036.2285353833927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2142.1749694994114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2309.3355846645923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2429.2146500157805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2510.5418948929469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2528.2871677982012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2625.4250205303256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2604.828947885208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2619.3704596481907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2648.5537090582302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2624.3206378933228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2633.7170643504255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2535.228412969991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2428.9069817334771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2528.0583013041305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2724.4765458427901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2684.7255369354843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2629.3926244236109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2736.80227102153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2682.6950350680813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2644.4691393979606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2502.9176413798295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2597.8734250137322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2737.6315569441736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2620.9330129995469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2395.1157184714702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2418.7431155064392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2431.8461814539187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2389.8289774690197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2447.0578211121538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2444.9921477380785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2384.1431154360275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2402.3881234068954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2482.6923416466602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2458.0379640564088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2474.6981044639342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2465.5732422311094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2469.7901226518006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2518.5094433422696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2572.8360291783356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2529.1578646498629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2542.6047991318769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2573.2133673957487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2556.9718702478176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2604.75939627358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2655.4763583621234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2704.4060837528373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2716.4927871001814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2697.0239670856627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2754.6881442796748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2848.8476941561025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2746.1371221811623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2648.7241054268393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2342.8354501725807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2207.1386192229943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2174.272320192264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2036.0533239578494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1903.2283086747675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1869.1803461428176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1850.5245312317993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1793.4451770502772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1728.1237915163929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1693.9948415721638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1924.4005776637352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1912.1181404086699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1865.7375544477745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1750.0428466874316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1673.2193962926995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1581.434779090516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1519.6689974396784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1452.3397529838721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1418.6974065190491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1358.6131439378171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1331.8881108824623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1307.404129165546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1249.6216142848853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1159.4153830571634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1141.5771619268421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1116.6511220985742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1107.3199007263026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1064.0144944433482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1066.4961543045856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1054.9423295610786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1043.5588710695463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1036.9986774019144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1079.3312260409359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1108.3174364277518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1160.4581892883473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1190.3563235288302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1270.4265690800685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1262.5522727899699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1293.2472432528989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1289.5208440063141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1315.3453131626027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1344.5834851769794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1264.7782849012162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1326.3277048301418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1335.5100248701892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1387.4218941918743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1469.7873711732973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1524.0723256857498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1543.3699960626893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1626.36834847454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1744.1886875560642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1903.164061708258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2003.3043290201663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2095.5386643213324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2115.4917043359819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2200.8292578567944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2214.3020249801366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2305.7232057632673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2347.3147760905977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2324.5949916786853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2348.6460274143633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2316.5281775851904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2273.9091767873447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2298.8799356424643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2305.9550065412113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2288.3909550321569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2238.2761353424871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2183.1820460206864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2100.799460177258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2083.9691482743829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2001.1185963306125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1958.4985442556024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1916.3363139235694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1885.8765293128397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1826.8426588400516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1820.7652689591259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1825.4892970119247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1769.1257204442095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1720.4345243067019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1736.2558224235913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1714.3766711358869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1756.7797013111635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1673.8345427588033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1807.8140005834812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1834.3192901378061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1880.1323650271697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1854.0264057611478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1864.2441930623236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1999.0587092833343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2030.6080818806927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2056.7167082505571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2045.4907529251038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2100.5694197300313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2093.5734283124571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2107.0387020593271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2119.9999683608075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2055.5054462973908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2016.2894302161303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1928.3198549625706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1865.8157223966953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1822.8644393478089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1754.5363910073002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1704.8481724020523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1632.6600456935707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1613.2776678320358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1592.0454301928546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1797.0476288428354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1739.0231137053315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1672.2650448669012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1630.2160990985099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1561.4214907168764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1502.5845138058869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1443.1363361909503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1380.710875206262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1340.5369933116667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1319.609011791124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1261.4869757333331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1209.1748930096378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1172.457621814505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1116.0965351023219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1073.1112965303082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1044.4909584933878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1041.1731503019341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1021.7981880334479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993.35240751432627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981.13054077953598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998.82321509047915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966.54504269155723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949.94649904650282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974.27985003858646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988.09711194594502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983.92664399908551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1057.430727950584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1091.1443097268948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1116.2811464587689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1083.7478982202417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1078.9351752468849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1100.9592350858031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1074.6259889115611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1101.1384690768678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1115.6645251210841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1126.7473426770227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1209.7682184785181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1246.3976212356467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1265.3479904385099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1285.6173567517949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1359.9169886690001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1588.2337502550613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1736.5356206969359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1899.9098227162526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1980.6118686013624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2082.6228055346674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2121.8130422320155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2128.6479677891125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2173.6168064856674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2261.2618273323951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2309.3523603265385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2375.6560319108053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2442.2190036658699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2439.6003240374343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2396.2428311867061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2302.843930833315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2162.3282336657348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2081.4090203205101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2016.223071342785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2092.031736513617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1968.7672091515583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1792.351860665005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1715.4432716309061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1724.3683986003039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1686.0790261531752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1653.4885839699768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1690.1202010369577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1642.5779003311764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1640.8728664936848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1604.5698820462042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1607.4020563861409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1557.6886648615819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1561.6661016282558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1584.9763910611882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1590.8969983036493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1592.3610249812136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1520.6595623115572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1683.1485500751442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1700.0203014619051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1766.8544378007639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1726.2074722371774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1806.2837380791302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1814.0290995127293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1945.5743549225492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1939.1621462122396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1960.5330103230679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1931.5924382675339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1914.0229183299502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1892.5797778653418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1862.4208092152562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1781.130342933393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1700.5440664327793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1661.7668138550589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1610.2594829960633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1596.8333888391251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1509.7605331773536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1635.4011268486522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1606.0510140820681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1574.1839273198382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1499.0830209746655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1446.3894935634826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1350.1617541095818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1303.1668860449083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1250.4333838220741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1190.7094912247421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1156.9664420228532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1111.1769167995005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1127.5911317134239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1063.3759505154294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1046.4750027347616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1009.4067957325867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1022.2277243338633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977.14028854377193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923.70001220559698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958.52983695499688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953.52346142915405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968.18983295677151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951.82588627186749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970.47138890703206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979.37921748321719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990.83879822289032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1160.6585022518827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1240.1151414577369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1327.9242843318041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1386.1070824227886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1494.8677193017395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1542.903968214765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1704.0057410340514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1821.9193297253717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1952.5246326881133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2110.7284926912685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2231.2202296909772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2284.2719906426814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2346.6948048436793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2221.1651324095178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2207.8329432710207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2359.7665601550138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2456.276362432066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2455.1956979582528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2578.8361865052648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2577.6487966641134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2506.785815772444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2515.5610552588159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2587.0327412899319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2629.0205554003578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2746.8872729670911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2829.0290131025577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2781.2342899773603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2713.276113616942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2713.7578460329637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2638.3539120217492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2671.8162329516654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2648.918548381519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2593.3919647604621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2615.3744957005651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2533.1819897346772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2524.0416086730443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2575.0902314943128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2560.5895779298821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2557.5869651956014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2552.2155427410962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2538.6986030047601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2527.1983081532808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2516.3049190901829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2434.8535878004086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2395.8974133756738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2389.3477151669294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2413.2462809855565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2236.3163823508785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2148.7140631920138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2204.2184837186369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2215.3974385309543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2315.6475703585911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2272.2434361862324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2337.0866988686066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2362.4334060559431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2470.6411225061747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2503.8668008181467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2568.7143050258346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2630.9897554633671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2707.5896568656653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2672.6170530013201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2659.2049234914111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2571.4738908450345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2340.3802012845654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2185.6605014567199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2078.1433434442106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1938.5145174339673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1801.8282560624334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1755.2409391154483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1698.6199611655225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1604.7736258694865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1731.0380041284413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1721.0241393647482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1608.916206422409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1501.1754186544943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1388.9223714175034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1351.5906628163973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1299.4553731924329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1238.4979258601502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1226.2496868570249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1198.6516618541289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1123.6418855503487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1132.3501874774261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1093.1196143576062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1023.5663515871113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985.4540590235838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997.42420189098516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964.03874444706798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899.97939576686395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916.01086863971523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912.42960706405574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925.36526289646793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944.76188541865781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925.74950149875212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948.49619420091437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1012.3001680830389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1181.3731773937532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1256.8089382840922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1349.8221493611918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1432.7071488638442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1515.6928159229653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1607.07546961605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1703.4172967694249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1909.3945527816866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2115.9696519831914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2184.8487406263821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2329.2755450373415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2462.0449605685908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2464.6060320459965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2469.2225561656442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2405.0302986044958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2410.695146717243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2481.8586091797074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2508.7511084707485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2519.2515752456006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2466.9286160113252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2407.1708146639139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2457.6974701712834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2490.1082228767718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2527.4521102333501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2583.0418810172459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2663.8269526193899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2724.7430969824045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2681.8574184745371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2681.6315260796136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2752.9773379123071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2665.7572022827317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2625.2821085155956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2563.6255120467963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2499.9831224673017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2448.6364468191173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2413.0964619170222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2617.1149067090482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2583.1121293311448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2366.8114082412094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2797.8119378810807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2636.7544867894603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2539.1084109442963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2178.6243719704516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2691.2443956810152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2250.569515911312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2462.8030626479508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2611.4744271572363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2302.7034880132223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2258.5931007315371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2251.6397477932096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2310.0388749265503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2397.4819441729328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2430.7064769307908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2470.3824512614801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2479.1800364791607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2650.3858244437797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2656.4569619920621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2744.2981714687985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2863.4363424823759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3009.6423903992049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2949.0987913367089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2797.5715699670814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2855.8144295070056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2835.0479924736533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2544.7689520781109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2244.9495408850721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2063.2526505940691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1902.9835374179879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1846.2665327395334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1749.1907821472898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1710.6468119438198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1893.371957834918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1857.8731850313006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1752.5245934937673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1565.3210900052732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1481.6185711923972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1419.9900921875274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1330.4074378541311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1282.4216712698367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1235.8784630301839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1133.2210441671048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1123.2005918189536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1092.7958725034819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1118.3114213072463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1022.1105472360958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987.94401033134022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1003.8367372372426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984.08894936625234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937.91641236932014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955.82005099060711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935.46883017114294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971.56091522236215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960.74153838389475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995.20772629126805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1019.8529054394368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1055.2832500857307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1185.1267970703161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1251.7073562538299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1330.4949447420456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1462.6341865567385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1581.5214052013041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1961.4420812131998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2034.7980011922268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2075.2164221543576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2193.4250198836799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2579.6755276237304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2726.1887590543238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2816.7632945782657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2862.4733334197845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2781.5630337296852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2696.0519609803359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2731.6302136566014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2723.9356754299506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2804.285811527322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2799.7713675918526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2847.4513010112305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2757.6761797431309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2689.5449696357773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2430.8062577490809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2558.5783337489947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2634.2298298032301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2792.772190425253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2815.9069895473249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2928.3888913104215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2978.2262156264437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3303.4784198129228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2826.087547815951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2726.864306642954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2743.4082151172624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2354.7888374128997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2504.1569308648272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2344.5499578007366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2600.1615818479777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2559.947348304283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2649.8755653616809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2681.327151283147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2662.4595857059526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2814.7640173394757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2554.7484932225766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2665.3291244667867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2599.1388532576771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2635.1003396639626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2639.7121799672432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2589.4750544505996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2660.0550994216032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2556.6080424611837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2634.1618761278046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2704.0643781643712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2779.6696010143041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2837.0747021562952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2941.7814202813684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2952.0736569284345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2866.8605807803838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2900.9297917985787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2911.6925644971061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2911.0138791458307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2850.6940522119676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2746.0948464060621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2734.9105867923718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2661.5195371328928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2471.347315696838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2288.5650244263284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2077.2970851172472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1944.4244961614531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1896.364814499595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1726.6535091760973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1687.5325656295859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1829.2052637104696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1757.4613256922321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1631.4689100360217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1572.6208960603999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1539.26745936265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1408.6232522876444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1347.6764879738387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1271.8487122068445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1241.5467118699962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1243.0108206696384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1170.2677978028785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1149.5268571360043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1135.8240503892018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1050.0264097910228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1031.0599814204431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1058.8225273723117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1008.8277310429546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920.54152697644622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983.80622645050516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984.43483789581001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1014.022229193517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945.25495456701537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989.6771952592137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1019.6760971723193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1094.3690252874314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1207.3236799127033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1309.4161090451878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1367.5836727476203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1482.4753160516343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1523.8569828954692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1587.342613790993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1731.3979399120158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1848.9583568855394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2004.5770680585292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2160.1771493849683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2365.3166956805176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2485.8070598016175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2530.31517669603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2410.589378910659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2436.3581040763406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2498.5001407401001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2593.7151528837949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2579.2338181181667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2613.8377537813021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2347.8272828499057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2331.7269606491805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2439.5321165845821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2570.3367805893308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2580.7789648136441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2620.0210614256807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2805.4095466020208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2776.5809810429937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2730.7761916965401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2613.9704725729348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2573.8781399507293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2504.9862220350446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2582.9796100018357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2467.825845432455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2568.5620348530374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2488.5889169636612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2243.2597230451106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2296.5544578324325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2519.1228052020469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2541.3258637315284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2324.4285444086095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2727.3602418382989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2616.7569230835529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2726.5500626827375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2709.544677858039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2402.0790573251065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2374.053986089898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2354.0501165851597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2407.0825184352079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2504.2019629568672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2351.9589363611217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2383.5138353686807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2474.5740905616831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2563.1852683800416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2580.2797764891884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2626.5063412000359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2624.3652929724281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2651.9799207468022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2808.871190215908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2805.1413350194339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2813.385159166929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2748.0021940414299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2724.8748516806259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2682.26142457776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2539.6338979811612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2534.2884092606519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2308.4126159450343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1977.6275665414726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1850.3676124496615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1738.3046061443802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1700.5152335643306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1621.5970244492662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1795.147760521447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1716.7713448282589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1667.04316632362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1602.0872702697648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1503.1946791630035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1430.3004623045506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1364.1290205908858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1316.9136504163221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1222.6449508549799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1176.5568038031752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1175.1144695864648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1142.5288386031498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1085.7621761142573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1017.3525012709497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1003.5011962861894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994.45818379124853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978.15388724690024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946.60379766791573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936.0778602578946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942.27946005375929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957.56026520280341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992.84651256164329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983.23121065106716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994.25461877410544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1117.4572155237727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1209.1149995504945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1333.6819829911165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1406.3755310205052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1499.4625538427549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1831.5530079430507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2024.3305805536188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2023.5048918220136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1913.1303339607332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2212.6768716384145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2377.3499607516515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2564.7021099461494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2668.8087305390331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2713.5222014648239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2811.1270378594577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2814.3973172829815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2782.4695715223329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2801.6957151094048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2843.6795055870316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2846.2679126503976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2775.7558044020484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2792.6181871455151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2898.717418804908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3121.1574475325306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3516.3454159459798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3240.5450456087565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3192.1285947883553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3311.9189078952245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3176.3633800606876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3270.6057689276877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3082.9731919618953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3073.1765930405668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2897.5229166955869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2579.4328996104982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2570.894803274779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2456.0137213414969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2247.4129147362255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2387.5933179429549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2352.6621943212176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2318.1918926780036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2351.9688794068761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2614.9309481412256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2340.4204222572284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2203.3708043426841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2135.2893439906975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2108.1056263762584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2091.9348278576745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2242.1781809666572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2323.0462762261373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2235.3782765913088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2329.6900762793616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2392.7898429932593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2485.2816008737414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2634.9854481783836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2629.3068689186102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2622.6962689859133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2716.5884820273172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2725.19364103407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2839.1828173030726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2773.8976572243037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2715.7162892278757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2694.8575643172103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2620.8613065018685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2355.1984462878972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2130.8583312980254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1997.6877296387024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1918.1839742429781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1885.9699863887677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1835.8470343153956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1785.2311134850011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1731.8313549326976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1702.3856912815584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1953.2594604448191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1849.7623239253517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1808.4109929370056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1715.2724486468262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1620.4444115315837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1533.2518123590644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1452.0285149526462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1376.1440751528032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1328.9132062924043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1296.7831174532705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1209.3988890328142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1190.8371544738252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1194.1843727492169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1120.7352674831648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1078.9881537651279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1099.3346193667503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1076.9450543533271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1074.3338390310698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1053.5312772638677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1035.2047168860358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1016.7932257071855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1005.7442727969769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1027.8852555302342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1045.7381550930124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1119.9602983611423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1117.0523715302688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1233.308338170662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1270.7162067831598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1316.0350272181984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1228.5600494784999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1258.1649080407678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1273.2394071662543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1310.1538701575255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1311.778666471504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1386.9329795801514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1459.2558646912444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1511.2982194624522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1616.9346812990534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1708.2134893050161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1705.9413851494871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1763.3665555958942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1807.1326579806814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1855.0263326214242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1864.771663863738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1858.0912180675937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1906.0483314955377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1999.4038426205018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2006.1881935780962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2071.4945847892031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2098.8769686599835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2157.3688847295721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2153.2088056658349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2126.2592613519464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2122.26891748854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2128.4111981006845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2080.3488209547577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2047.7018668691185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1969.8751312313705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1924.4810206355078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1921.4928030526398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1920.2021352053566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1889.5109766846758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1859.3525502635753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1873.267979527529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1866.3797472926358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1866.6176354796387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1847.8473928907297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1794.6721951617128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1845.4515031376754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1788.9797290379265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1733.4092286216153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1868.7125997647559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1871.9847243543031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1896.5899118465932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1962.5308574747282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1939.3655232126825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1900.9917399345536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2012.0641691846711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2062.157514124262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2155.5385524956223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2173.9200323338709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2243.254415703359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2253.6866326489339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2233.7140289734971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2218.1512157056782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2160.332333927362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2110.2883820077886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2073.3159119185207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2047.1508676818637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1959.5015964310871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1863.4430037220964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1777.5327202281758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1756.0845850536623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1693.9533942499982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1667.7671782743662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1618.4485911445161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1758.7931831821181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1764.1619595896764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1726.1712320142856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1681.7711799419694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1614.1378920009686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1537.4167747510389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1488.021823755782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1432.492124270791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1377.717454678273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1332.3590573545116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1280.961190518846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1227.5462495971676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1205.1187146320028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1152.2575307823058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1105.1658406170625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1104.1065817326105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1073.3729425332401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1018.6282211740668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998.34712486529008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1022.4164325994923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1027.9688365614072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1048.2188736033361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1030.458514701121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1036.7912197121811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1074.1284634996191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1097.83312245753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1181.3486918867955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1175.7903276187933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1162.0666861626335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1164.7334409772595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1135.9569169190847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1145.9824961214183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1092.1476793596983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1121.4489546797743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1159.1696064502189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1217.3804565926498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1275.8411082787973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1344.5963161098828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1378.2602148233723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1354.1296511402129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1411.8802039379807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1531.6147963820517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1706.4460592832402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1930.8451088275278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1827.4594389142976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2265.1940618775834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2000.7305247067575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1983.8254281373702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2343.3553929890941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2286.2825123478888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2407.6671160197379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2369.3838599361884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2359.3798309328045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2614.9795745978672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2511.6152556293482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2243.5525353786425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2389.0003521994026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2096.4177272621114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2107.2289126810665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1990.2362253066012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2033.4733388371471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1905.9890944162325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1932.0060223108208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1537.2274281267426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1839.4444326436287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1503.8928395125972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1640.7996868988325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1559.4586792526682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1564.6207104300502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1583.8528961111756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1542.9533705513761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1738.3842587033273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1444.4281818826885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1421.4831292517397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1536.5297407577798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1546.1674056141178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1518.6507610671219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1579.8207614700718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1668.2720381991764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1719.1064352582127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1781.6598049164738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1922.9233163387285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2032.6045031920605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2051.2318837668827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2008.7326134854957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1989.9847255464913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2000.6648416186824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1898.7175218255309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1906.0217929416222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1820.9496091662429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1744.0518286730266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1719.5496481905188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1680.3953893395369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1606.6194032376056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1560.9821806801317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1497.3326825914389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1662.1434311577264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1635.6158936692884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1569.7168823670747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1477.7512415209053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1446.8017519259101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1386.6491263726598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1259.6718108288135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1226.5715989927062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1196.0802204104903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1172.3730915537969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1115.1015692602441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1076.9552324089598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1065.8154542132379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1022.2143415835117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1010.7151026468654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1068.6496340457736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985.06333231062649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909.3743015246705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975.37983685288964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978.63427581554174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986.89317553950286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919.75918960239392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958.61094844214063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992.91150408024464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1077.8868803035737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1098.3786719040593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1259.3017035358105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1339.0154549041272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1452.6120727144607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1498.2443619364267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1597.9064875417487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1688.3037647460183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1826.4818157614461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2048.6500625213262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2142.7753789702006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2232.419266425532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2411.8930341033692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2630.9461865707653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2447.6929986908872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2444.5798717351322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2435.2827330114342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2409.9963455129923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2516.683901131431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2570.279322002551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2530.7348707207261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2595.5727072240161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2571.2496291708467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2535.0841757617218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2638.0875264235046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2630.8951568911421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2636.3816982911417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2678.9026685225881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2666.1669729102891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2766.1224853027356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2670.2917347953235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2615.0301641314563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2483.981265028021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2307.1631240286656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2233.9392191973052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2280.4399428727752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2257.7776318875613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2407.9416097105177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2527.3180705195273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2521.1330349257996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2595.2060301696956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2626.0401181914308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2577.0064733492554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2204.3882057544897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2383.5493567610374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2348.5395610125001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2348.0401961200237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2315.9690944315489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2322.7322528403752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2245.6490361153978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2213.8961285244759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2202.5784983035014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2390.2690296603046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2328.2471134604853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2468.9404412325212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2616.0386897144044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2597.3830235471687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2616.1298433710763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2763.1057902542702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2715.9493080193274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2729.0721220454925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2657.2110280522143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2558.3860435286861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2354.4112517525505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2294.7535264688249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2179.435439740334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2041.7926370009577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2000.6799224170827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1904.2032981963687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1844.6187189731579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1775.622784398659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1722.515177527278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1809.1558004886369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1816.8152637847902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1729.1568170913708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1638.6950145578246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1503.3219424277891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1486.2921545716863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1423.8167557418608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1359.5840814769206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1276.3555843996971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1243.4537600615085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1199.7160912383954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1175.8244038750427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1140.5654452840756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1094.8737665646629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1055.9851375019398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1106.5229404680301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1057.8013229364922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949.0764499655204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1042.7286289019075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1005.8965565190349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1000.3714524790348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974.38424532441832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1032.3054195689722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1021.6732070572514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1120.3581359114098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1167.1248845775103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1302.945616154243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1311.9984117537308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1404.928654781324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1458.4904127457648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1524.0082793373706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1666.1853324242738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1835.3244571127868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2118.2418655071624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2201.3631427882551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2365.8194741915468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2487.9198857219558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2476.9807407962708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2500.0948114713128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2497.1167755072556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2501.1183826261263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2412.7622486019668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2560.9589227445126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2596.7746117425563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2365.8356226368123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2258.1220884280724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2391.5830072576173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2507.1305456035893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2542.7860983132232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2684.3737402160541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2502.0315450261628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2621.6048778615718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2478.2807484850932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2613.1232532437471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2450.2080816956659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2342.0180824564741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2804.2534474130371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2610.1668752043142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2577.4351282379953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2441.7734220772577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2515.7007327071433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2465.1769775893536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2438.5338052827847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2286.9159807327687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2336.5542352317152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2321.4129723529913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2395.2979106126359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2394.1417230471147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2289.9145934511484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2253.7170034424767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2276.263587411534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2312.7770012375709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2294.4733329731662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2409.7154405544479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2445.9137535497198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2461.2938483086941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2425.9324138779721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2394.5322306279777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2525.1546949847047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2624.3779367797729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2600.9912234993994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2653.5151188164964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2832.6424613857012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2832.8835294368009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2769.9407826313995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2731.6214679879286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2700.0114696696701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2647.7444945324655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2586.2266630009972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2464.213034159277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2353.6725655698378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2059.9392239383519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1900.4615917912779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1825.1083528766649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1757.7185681274618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1689.307552334014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1825.9719845507254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1847.0695606911668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1744.3083995103548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1626.9132572312071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1508.1925240353705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1412.0519810431147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1298.0247033790229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1297.6246320935379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1217.9900201364112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1180.0385847230173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1166.6882871876828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1128.7157912993471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1081.1043038298576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1007.5147380987148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972.81818439123276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1047.2195391717453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943.90134472574346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895.92677019164898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952.69065892376068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963.4243606902121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946.04936975545797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960.11151890841052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950.51965965190175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1009.9198026543147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1079.0514823521096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1144.3561642471682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1294.8955460111983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1342.2302771292589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1466.4681987979966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1554.8070508671281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1662.3573970185555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1748.6306393023517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1883.9076511773399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2085.6332750257138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2230.4079543394269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2468.9829273381547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2579.0042720652586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2677.4026909923964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2798.52240636342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2681.1249574382837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2675.1599089488082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2744.7124727750802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2760.9457172168791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2771.0774300210555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2639.9414308009455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2556.453708585746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2641.4123642551622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2708.1039902513448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2715.7199395564935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2736.3501279837242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2708.0590173238002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2587.9106286304827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2537.1432634408557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2536.1707311477176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2587.5251877728047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2502.7139250956247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2489.2783969175707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2500.5238660853847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2424.1068923435705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2429.6235184434768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2504.3032580491563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2544.4780604555576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2440.5418493312854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2370.9709925822463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2615.2566258711431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2667.802285171877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2574.8304990380148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2645.6614601927581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2699.907645658961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2649.9013099679623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2647.6545169121009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2630.7437456631978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2686.9532946775912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2663.8830690645364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2470.4100655542452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2539.0863017773213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2603.3517679205938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2667.485124175495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2688.2518553980231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2794.5880186234986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2856.6848018504443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2874.3797595059987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2982.0900260849394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2989.0129658993451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3061.8012800980723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2980.6461990813791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2926.784750860164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2850.9480679091716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2753.5594553868868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2544.7926555900867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2296.9511455943193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2122.1951617070845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1878.2421993553298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1782.3166269192338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1774.9815362412005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1790.5098079622176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1839.122093554101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1838.8687071447657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1712.521448917917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1643.8642153727631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1557.9930168942763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1461.8822460616429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1359.2669436284509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1331.3479514221683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1271.2143334376019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1214.4173542469391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1243.1029025558412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1193.9469589205996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1176.5421754456495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1092.1758707490064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1096.8738463098302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1075.973710305808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1070.8036933134558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1015.5241743990049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1035.0137964855423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1069.2495390182914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1012.0739692580162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1001.8586638021604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1056.6959920357833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1069.3404616776868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1163.6145364501483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1182.2337983746722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1372.4800901085766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1371.4196621854142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1449.9166887801532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1580.1819286656039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1628.191753427654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1840.1346992328927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1904.6834109610961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2023.0353108421798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2264.9894279227224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2377.0166892390121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2519.8862614795112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2638.2791938759624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2683.2980138551493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2622.5050162909629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2595.5620550829735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2554.5906597450703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2559.6971778616607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2571.5241907971722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2433.9400499268822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2319.8509060287597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2456.0732095737981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2487.9195017589514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2589.6055111752908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2623.5424681021273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2704.3382248821908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2614.6426030697735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2642.0668320922368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2574.0091315971249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2548.9363363182151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2639.5485563690218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2534.4330112952202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2469.302267087181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2385.4619002197783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2382.0613391771149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2378.3671343809692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2392.1794984703974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2438.3487396403575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2393.3572978681127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2457.5783713605015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2549.0280731900771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2598.4001395998707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2754.1716996263772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2681.1783664693244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2607.6450187813866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2504.64417377564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2555.3443146560021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2731.7785920096662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2721.5707664117313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2583.8046328688283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2528.0959721339104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2544.8657560719353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2636.770423051466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2805.7448118170755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2986.308807764919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2929.6883086119351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2845.9211170391363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3068.9042424700551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3018.9677705980303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2925.4696947089669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2859.5519572971921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2783.726997914715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2774.7022572029164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2660.7315257090595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2539.7978640549663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2371.3705915526816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2145.3423038606293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1919.6626743930444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1830.1345132008387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1780.9590797434198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1755.3644220328868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1827.7125258854517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1908.4887664382632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1763.9003534728249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1655.0029468882869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1600.0072087470064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1487.3099940478678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1430.5915359194987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1382.4157566246338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1295.0998531757232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1225.0407209896784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1231.6690916851276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1158.8765179233815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1158.6039355477735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1139.9484745838524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1074.021459779201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1148.4886977565718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1064.7205822143424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971.7825574918337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1059.0494380010186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1030.866726637991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1030.8250888653299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968.24794960654867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1053.0488299199308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1075.1570614552938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1130.2724975864048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1276.732112225176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1347.7927413461191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1394.7207043343965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1524.0785985585101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1675.1478404832494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1691.7313654923435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1864.1225274624662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1942.5505904580757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2135.3818010771133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2333.9664530798618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2464.650909609697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2660.0099379771259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2784.9401247980118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2769.4040489294243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2677.9358896974177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2691.2930210148666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2693.135386758242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2682.7303107845296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2831.2715016648385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2831.8519911722733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2799.9221474688256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2891.1729839256386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2971.4798962436721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2972.195440999335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2917.0556293501941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2887.4775851655422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2738.2892066918466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2859.3709325301552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2810.9203699285208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2730.1455051196108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3078.1089256014411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2311.0356802263059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2526.3561052257214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2299.3137168431626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2439.3097893671256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2112.032671932936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2429.3488830123315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2450.3397085983743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2411.0763442838161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2211.3161600265871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2291.9522854685497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2394.3972002657165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2283.7717874209429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2097.5837219755767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2221.6258236180129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2582.5075842010096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2473.2050928561598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2633.7477598936189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2514.0874470117128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2431.7645466337608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2412.4855520893507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2475.3848676301895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2647.1341113708577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2700.1104719606274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2745.4547352006334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2792.4909550056154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2904.8284312826863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2947.145571925219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2960.4486585929621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2927.9144845292662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2710.4835083131534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2533.0107328027379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2307.3155194341139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2105.711744920774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1979.2966049675256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1932.2001541116758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1912.048582000635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1892.7066995306727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1832.18334099495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1808.2876501142612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1757.7670081970732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1947.7985718929181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1821.1752609194775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1790.8620697272866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1718.2174882758059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1665.4653844095469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1565.7830353609438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1495.1741498415945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1442.6125489114288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1417.6907879914579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1318.7722360633377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1278.6041791979987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1221.0838146370841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1218.7758612253053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1152.312425572271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1140.587514902948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1087.1680553310073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1067.0119190116991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1018.1061068337559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1053.3203776759974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1060.7378051976186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1034.5425038603273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1047.8726814249906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1057.815304677209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1108.1213333267294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1110.3736291135617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1164.7320960506931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1218.2325367321278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1266.1244166216152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1271.0496306790901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1307.5119143130053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1326.9759096241587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1301.1907058049362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1257.4692843970038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1311.5513127515676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1375.7136771734779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1393.4391013820816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1475.9754662685675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1599.0331800220206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1715.8414035317203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1701.7249045173132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1734.8977914611387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1714.3598499846958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1698.5627065898843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1769.0316492708012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1854.9901544767081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1891.2890582400005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1861.9744694785265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1845.0755133226126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1871.0375865223409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1843.0408636995066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1882.5765972077065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1924.6909966955272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1762.7641149035537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1525.9701155576352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1956.5640754599099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2292.3892576987987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2360.866096316433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2254.7637763058274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2286.2070897655508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2257.3895166390885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2169.9523225371022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2134.0059961713105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2153.6002772213665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2117.5166621670564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2070.3809761529433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1987.9579046030869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1776.4695626686107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2072.4137916652776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1940.4019472495822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1864.3453496971274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1876.0852492009012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1939.4833082332882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1847.0671905965507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1836.4945653356383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1857.3050726333495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1764.1332380201695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1809.8370599738519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1893.0446493848181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2017.119290235519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2035.5907662281174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2114.3554358271526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2197.6807539725492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2255.7113011042607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2219.6968952051561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2168.5438877503329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2121.6759182225787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2160.5430340421581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2070.2209593933435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2026.3681145873438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1918.1937518056677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1859.1645168577559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1830.3381010532821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1784.1534827209791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1654.7586052826971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1673.2064647727593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1640.3859423711353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1820.4991184067214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1777.8500625348347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1741.1795919589015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1698.3115536994208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1644.4379625135446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1540.0493014884555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1486.338108513331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1437.5312123822764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1335.0903825519263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1317.5929226201135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1264.3797867945916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1185.3069087273411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1167.7798585401956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1124.844190318038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1060.1141677335445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1026.6840657005855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1017.3593293132699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1004.9582763539208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984.37042832549741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999.04723588363686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986.8937329210371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987.16563753601702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993.73316169132636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1003.5425224986843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1057.7484116176322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1096.3141943172718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1100.8772615951618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1131.0685228371874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1135.9235105343901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1101.9292485337498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1156.0430101766592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1152.7845205751596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1179.1276849805308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1154.6188308205619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1167.3802821987085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1161.3362026636607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1163.6721366428515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1220.0246263078518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1278.1807182526509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1252.9083448039016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1306.6849487648585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1444.3452556595166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1505.1238662334508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1603.7815417332097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1683.6447359050676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1642.9083434116501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1758.0966225439556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1877.8309186823944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1941.1180181123323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1972.1022708480289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2099.3789987623377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2129.7749336740167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1995.8822421931454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1701.291616719584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2064.3478395321954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2129.4044744299499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2266.860444671107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2274.7270234903417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2228.8933515945541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2028.9104200661739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1951.8756477543675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1924.6573037560111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1969.4923477388907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1929.3910710106479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1838.0921853052707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1794.8428936504881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1809.4771840930382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1809.9338237942463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1769.9402584364882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1799.4087215101379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1817.3764600615252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1773.1892277972615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1725.3532251462152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1709.2626040764128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1789.350425547377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1800.0531460733571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1835.2484534101675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1896.8587290574983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1936.2279858265745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1986.5059558675246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2157.8282820175109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2226.1665704726374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2242.1970566581876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2239.9888554371646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2195.8162300857553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2178.9972644692234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2161.1905819446665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2084.83227612971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2137.7920100767474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2107.1027301062786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2034.1477069998386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1939.5945005803753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1899.3414970354829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1942.9535412823172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1872.2085718296973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1786.8960859545907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1727.739191450353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1682.527121369591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1657.2322664449212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1503.8750515785212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1719.5587796925051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1752.5649961572847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1593.278523337802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1585.2345454625297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1479.1411236171762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1380.4738715341421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1377.4497524944363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1356.0679714621876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1345.3239136686598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1254.1718164564554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1236.2656192884497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1162.0226038365863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1134.2752758811769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1081.3337224723034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1065.3174864024559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1175.6888700059933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1103.7917704244223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983.50375968682272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1080.7692134713168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1097.6186795288827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1065.1072812008463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1095.4089517148989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1113.0772473553934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1211.2769421502935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1217.8473845180449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1308.6967242004048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1484.7728233844109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1490.0844354303417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1623.7482744281342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1663.1120902513469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1711.8600542817028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1775.5222968014621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1763.1701210634103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2043.6453520049504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2222.0966741125844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2397.6671947379737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2548.4585587553406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2538.3437449976627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2648.7533031557591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2657.0102965319134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2673.5781967905473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2701.7273906959167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2684.2954440323319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2879.3367608623112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2721.6212567348175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2423.7532128163616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2677.6568776933082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2778.3117997611794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2801.1863243967628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2811.7163982146867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2695.7601004846429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2716.9816097968333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2793.9607631988824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2791.6043955728837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2682.1075961940487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2480.8524477617038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2495.9696079281312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2440.9414044871482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2833.4426323373527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2353.4355898532476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1966.8356427075164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1813.7730762286878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2251.5435636940938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2601.1712293701048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2581.6851236355233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2173.7438725263346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2305.5404208829564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2488.0711303252683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2557.1042511309743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2474.5522413194444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2292.517054383773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2282.6729493424896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2433.3163038211469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2495.4793703252826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2476.2721875210773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2452.6416974117737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2593.0500284249965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2735.3946366726304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2822.4961008242735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2913.3220928763894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2914.2912114881942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2825.8459229947989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2836.3682095665895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2818.4176325960852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2765.0267224325003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2686.2131106043876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2638.3349089408966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2618.3033961760539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2515.7798493211681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2394.424477828707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2254.1694454062363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2099.380445889341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2009.3772898834743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1930.416539434771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1846.3935382240413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1725.7755346138349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1943.0020971772678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1927.7847793641843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1830.0719633606034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1673.5234633419827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1610.545958966849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1534.9265822091331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1384.6115815971059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1452.7905485029839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1402.6542192962177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1328.4842424758672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1399.2880750885206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1247.9488911482551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1202.1010487425324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1159.6284653067662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1177.1121748153921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1271.2751969962012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1216.055737416938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1065.719163613687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1179.8755386817681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1156.020198526815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1169.9504126103177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1187.5116820188894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1223.5642903510632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1266.6772098339793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1338.8596749275139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1375.4231957159138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1473.7301216819667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1531.6893113295296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1607.783308976427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1684.2508236720691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1674.0956585758529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1889.4569010426781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1848.9244256987743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2100.5425086650221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2232.0495767153047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2375.9104992900734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2472.8851510822369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2585.9016431871546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2653.8903060129423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2704.4756328965263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2818.7975878940247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2747.8879684124026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2832.4133580506109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2880.9526980981186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2754.3599725327772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2709.4190951746996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2797.2727414951009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2873.4872607855104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2661.5128356106252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2719.9020562171609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2829.1982254326381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2758.8666550393168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2769.2871300282677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2619.6005752688479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2853.4111840438477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2662.6052091331153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2809.6707112687518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2585.6433649708588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2391.7401553041636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2493.0808610051522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2521.0442126703938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2547.3859003195284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2489.2673875884111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2461.3804374646479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2450.0834383405249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2506.9149456982341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2539.0545299027926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2536.535642952595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2295.1929684407082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2410.224759613317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2474.2378037729281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2485.0865679047415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2516.9016391597256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2521.2279405468512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2509.8380604024001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2577.171615604198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2599.1613504285147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2761.2476270186721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2858.2665751244708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3128.5789052270138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3045.6043082949373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2862.3497099208334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2965.3053939616257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2918.2393867265605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2956.8339968903601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2873.8021825703568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2727.2802435645508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2676.7818318890645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2597.485286320697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2390.3223912656235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2220.7286529134876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2220.8779815345265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2029.847986914514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1957.5320086765398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1872.9551697612458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1785.8286468487383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1934.6198884066387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2015.9669319766019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1882.3816354068235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1832.2748659460149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1726.8127875176986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1627.9819426585805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1598.3757341879873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1569.965097512126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1520.2839868703888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1422.2146374995223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1362.6914141934901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1333.6790451714187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1307.3515492684282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1261.0673699747033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1290.0421717837419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1293.1733344013812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1300.2491750564564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1138.2305716906203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1200.0852795351195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1250.371978712491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1251.6681569793109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1191.113092909462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1316.4507507112833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1315.0551269289956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1413.8809456131034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1495.3578385554529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1530.5470254291597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1651.3075427305282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1691.1822221669736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1752.438848151141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1824.4851665425833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1977.3132869241804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2052.1762606612738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2234.2545195672756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2348.5780085093666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2579.8329565820559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2724.1818825001787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2869.7436370013634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2828.8936375439398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2873.0027052091341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2984.4425819083394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3135.1621885727818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3107.9624591948032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3263.2456267703865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3121.4434005124367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3055.4101433025648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3305.289405919234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3387.592803310702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3363.2985309101036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3255.9024324007578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3179.6596364522402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3279.3462188418689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3249.4739745404013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3439.78163659751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3232.8609533618433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2997.8034883536056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3064.5164671439579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3063.820871225329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2892.4525395950327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2824.1302718643219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2872.2723418746159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2904.5827160037497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2991.113322131961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2900.5268726770901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2738.2548369037941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2689.9701331247952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2408.7822487250132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2447.9321420312831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2366.1295504777727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2416.1583871211224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2509.0896704177026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2570.1292614381828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2535.5360978966387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2612.2841859572541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2545.3667699720359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2549.1786705425498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2755.3979199527607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2985.2451879131136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3040.7686343969203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3094.6023414521774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2998.5391760776893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2930.0581564411868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3002.5134926572628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2956.2740426780369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2918.8594946892899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2854.7618053374035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2755.9138627890752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2676.0320786129832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2612.0653308907258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2544.9274169054279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2265.2677682589147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2133.759491770953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2101.3110257832595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2007.6188410051909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1957.7157761958206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1768.3670646241064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2013.4392225782028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1983.4633776080132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1864.3430047920992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1823.048729077273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1777.7744693425943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1672.0808049946718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1581.6724280390129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1480.5089676833256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1429.7605920310762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1439.1069217012673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1397.3663747680641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1316.2854139152944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1342.5659459479862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1264.9595399258837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1301.2162521148227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1343.3884822392354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1271.9397535416645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1111.3466742397793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1282.2435094138618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1279.0838829964039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1269.2131320615229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1337.5572731462748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1383.8480651249363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1408.2449347027739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1445.771116009327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1458.296222909014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1586.7987101639767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1657.7371577634945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1727.2734055464837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1812.9223281642489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1831.281882188182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2098.4059373525442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2089.8367649121742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2286.7470476336243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2529.7096711792592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2715.3644928674616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2861.9408375339399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2863.0004557739112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2993.8731828011473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3117.6469790898796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3121.830235978784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3226.4752998505237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3418.16947825222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3536.7044448613042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3319.2428687804349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3234.6390464722672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3321.3994855410201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3275.9236744450527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3345.4551232246022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3389.8489452499398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3358.4986924138266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3316.2224361343419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3360.7990323733584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3336.4774627059414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3267.5364079227948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3173.2496234708251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3070.25946599182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3095.3672993224573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2948.7381704871286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2903.0722914183575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2715.9070029033073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2722.0273277877063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2713.466147184582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2682.8240508538179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2563.4680068486341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2524.9833027260015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2402.0919588918136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2349.1598658910616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2330.0486123832998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2273.5578490946859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2215.4997836789371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2258.5973172568943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2263.5846766290715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2228.2269418256342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2348.9034980143551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2407.2263204201804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2569.0288375377422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2738.4790078304795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2789.6272906011827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2778.7616624267753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2668.81789702583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2436.9153894088904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2419.932686024797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2426.7250341998779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2398.2383916923327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2336.4675797427558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2290.4311699587688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2199.7951249299708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2153.3728286263913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2096.7123413096811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2047.4624256512461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1980.4288656165816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1908.7305887298842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1928.2572481307343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1894.7836810190352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1808.5665472903236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1947.650528019876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1975.1842078296881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1931.1943968597025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1839.5519059116218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1763.3413108797138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1707.6519135560266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1644.9732864833941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1584.146294099613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1553.0101341551824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1494.9101733323416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1464.2820592550597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1429.6111042161117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1406.9028499577219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1265.7639358796218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1263.4405767482217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1267.9434359101219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1260.5901029588103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1222.5240336541374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1275.3653439533091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1236.4778746749523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1246.5779215917078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1324.9076677731575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1307.0907461177878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1319.0946970764689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1441.8619011372134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1385.5246854505294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1414.606112220114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1427.947714672061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1434.1583522884728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1434.8789647145909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1383.4930153844268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1372.3657633157979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1263.767375444861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1306.5551623285407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1340.0266964038103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1384.516786845938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1404.2343387668216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1396.2483231895051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1491.2037512572008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1502.200687035642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1603.5487654952033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1649.9940858009561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1699.3778363797974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1720.5410045255528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1740.5007217660186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1824.0014516555411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1880.5746602279362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1907.430431641744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1983.4287457865685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1942.3684584451717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2047.3823198353521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2104.0971099887047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2155.6689315766453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2230.7015510508932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2212.8593210085505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2227.7038291199342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2197.659928021978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2114.1199519891334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2081.5442833643078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2040.3722044569681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1941.6690475173891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1988.4857444439037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1978.6208599304475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1975.7767655395112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1927.3843828993408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1847.525813963297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1849.6209392433082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1857.3625633937327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1903.4042406459876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1905.8892510839546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1938.9428694126207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1886.8958645043463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1960.6956135395026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2005.5737854055469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2049.5645008317938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2134.0452440674708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2220.799219017932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2267.5628003318106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2287.2499601081454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2276.0441304039864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2253.2574630413551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2262.6125071179417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2269.66341968393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2215.6786223913041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2189.7305436270699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2151.8516810493202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2071.0366215274635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2015.6053851810132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1982.6402800867652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1930.4898866695626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1878.7661464060679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1893.0976826856911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1830.063547794635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1781.321099932072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1701.3538257089795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1701.3052454448725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1990.1704863151322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1975.630712395925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1902.3098880028836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1852.4241117959202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1736.7145307069825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1702.1269840327159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1667.0352434583449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1582.2693153500713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1534.6898213839052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1485.6912401483396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1385.3414998809476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1379.9573601160619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1330.5907017691702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1305.7493377393564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1281.305255406339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1277.267810750448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1268.5735045384736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1199.6769509720943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1207.9797509344071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1207.5041037361648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1223.3758916921245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1238.8755964487445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1233.400712575183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1283.0656163427552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1366.5155113208887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1354.5219628960044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1411.4090653316982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1397.1553845893927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1422.0845211594615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1393.9852301724347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1351.374480772723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1381.5588170695723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1374.9301478497534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1362.9604473083657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1429.540166221766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1479.2632758145617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1544.5301555083804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1535.2735935379224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1561.9558807635785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1664.7850012603267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1747.2660104949616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1791.4456250350395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1799.5077095475917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1839.2925522464384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1932.9542031987357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1917.8670962830729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1944.3294884566162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1875.3051916565039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1932.1272695895041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1943.6855392249115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2020.4316133104587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2054.9008604648661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2081.7169335885305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2114.0340461179021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2254.5207827606032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1849.0965761980535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1963.1868889895786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1897.4107038496741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1997.235202834918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1827.0480988121415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2012.7892958079481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1949.2299400304291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2013.0817568500427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2024.1253453688694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2087.5304985702815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1970.2131849314001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2134.3364122741095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2086.1153858162056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1854.7854991704539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1963.4088595539802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2023.0808794234449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1911.5342706889332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2004.6184265523216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2036.0303240324679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2143.2008595326115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2274.0605065368418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2405.1819920695289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2442.3280778747426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2504.9225092436623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2493.9661827545642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2427.7296004702116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2301.0555187207483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2288.4442571564473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2206.6904727126584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2156.0306185697159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2126.3954252827771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2083.1127109440317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2037.1379447825807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1982.3798875012458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1890.8089406213762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1869.4053817016634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1814.0850230738235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1754.5928240833441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1729.6567675265007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1711.8624139199783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1652.015593311238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1915.9202191842696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1913.2227541561567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1901.9750149240931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1842.83773741712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1782.3884289656069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1690.2038756872889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1633.5497717791545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1563.4291460012785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1532.8067880938902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1486.7924296665938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1462.8807954253789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1398.7324183057572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1374.5362220973843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1306.4780950014497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1281.0242239214849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1225.6109900567926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1205.325512306367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1175.5093965898018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1168.379320974492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1154.8450303799873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1163.7860939473298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1181.2047702985531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1166.6598221632505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1163.0193489574203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1234.2903003135875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1258.5001191189485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1321.3928918136105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1343.0848356558299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1332.8937890536145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1318.7722011101359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1262.9390112041281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1230.4077354738924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1200.5521381460101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1192.1328653921739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1224.5544373898806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1280.0917820442878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1318.4160301388952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1289.3517084122714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1321.3090886095133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1392.4629707043869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1433.7684566529547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1524.0862301306238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1626.0685870410612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1653.4323435810379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1712.726904592058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1784.3601834961764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1728.1058618943835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1886.7284590900999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1860.0130474432071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1928.8941707164681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2068.3506175217599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2168.4344751727594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2240.1640245016201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2299.0174284192999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2277.6846134148809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2206.754542464334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2009.1617588176873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1918.969455872445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1787.2667587106225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1775.8751486841625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1793.0880795204489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1774.644068463851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1548.5202461158626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1736.221521459167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1655.4425792898742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1735.4649545639709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1734.9925711752408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1708.1594333568228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1696.3578729815563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1682.0314394611355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1809.3872128036187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1790.8552802084146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1835.922833034914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1872.4659266325032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1951.4249746433302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2015.584311154438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2200.998602463208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2262.2541705429094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2296.5184051280521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2291.4580456256772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2225.41580221401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2203.4696636134868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2235.7895216889483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2208.8665489463779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2200.3167410384995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2176.3778234523288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2105.6092485353533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2034.254809483024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1980.8371167144874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1940.0825633867807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1852.8904376399107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1733.7609473853056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1756.8058169705093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1697.4205670740994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1603.8287838484491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1513.7279304202384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1777.7077380353282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1811.4073733139915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1771.2753997448699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1693.5263358232362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1575.2988442775313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1517.7428543942169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1430.9825263334005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1444.6853387780714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1338.4756855921792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1291.0189200623799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1223.8779972202074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1207.808921387958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1223.0713688057976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1130.0051905730536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1132.8087683999195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1134.2556452866061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1128.6080091544197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974.69414729152754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1039.1702393880296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1060.3967276644332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1079.1264655720622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1042.8832196543221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1071.0860327155808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1101.527372302244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1207.8164901302587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1313.0822302556041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1433.655685791206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1534.2083476620032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1593.1160847718554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1683.4890481618081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1745.5457987241821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1836.3259654412839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1907.6067026699018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2053.5936873786077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2182.2506964390245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2382.1545403658847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2346.8483410952422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2455.0102970663697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2567.0892794796318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2483.5288626002057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2424.983318647061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2502.5085826735567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2417.0641600347194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2631.1298784058927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2596.3124167381975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2480.6236095119157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2530.1134460461003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2479.4265846085855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2644.369166918179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3376.626762922564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2721.1794346123525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3347.1103073049289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2367.2679272497589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2854.4936451896074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2880.6275404744711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2857.4030838781591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2579.3882897839285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2561.4004926028701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2942.4622707558206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2482.6653507928013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2605.578693765668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2541.6083519082954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2576.9751410465769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2518.865291243842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2487.4614603641694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2418.9756837144114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2321.2142846450533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2433.0422368450613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2493.8268866958429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2589.7347301364348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2522.3884672464183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2559.0203872557995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2560.0357130136304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2577.844809201807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2596.2318067640813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2712.9530114910731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2878.6545542422436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2994.3321592358398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3080.3225478061036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3186.5912167633201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3092.6058440260977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2936.6819640722833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2960.2729278765028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2949.5792322028306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2883.8057827078078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2854.9379083192966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2689.9470679265924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2594.949849548253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2449.780045608627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2315.0307224584003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2236.9538580396606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2185.0848525691213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1995.7447547924808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1901.409292957042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1851.7116705756096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1802.3849330820869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1992.0816925888812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2043.1186818413701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1942.9514181522648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1864.8968500924634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1720.4276744641331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1689.9149379188275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1584.1820206663094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1513.3139916766054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1467.7709754200016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1409.7468053279463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1281.3051520032618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1312.4017414370248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1297.2743414591105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1206.6855826633971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1243.0687168427355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1291.3366877545207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1151.0533681232589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1054.7558473689633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1092.2409119513763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1064.6631994114716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1097.3022624309301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1123.2106211728815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1138.7721600339446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1148.5630852733702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1254.7353592368538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1351.5995927405527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1454.1482496536808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1522.3354506780802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1567.827434267303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1635.421921364662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1740.9814616572519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1931.0308264945818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1936.5970058728346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2182.2462676302102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2405.2067323791903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2611.7843142076249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2619.0463214805936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2715.2762298161006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2835.1804647171243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2789.6850076599862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2793.9489467317444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2745.263615979793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2631.2521748151189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2783.8211785550725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2731.1864665103321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2660.5005324093436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2927.5419494579778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2922.2032026833335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3125.1628922746486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3198.8035666896913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3513.375043504986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3201.0414124386634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2098.5445262377098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3058.3827451663228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2788.3398253791879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2226.3243150861663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2646.0801686242248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2617.4588037957315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3216.5724328431975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2437.6830310516725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2233.1246169981914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2560.6693914832294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2484.7679380261452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2491.5927183387803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2541.2974043740433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2488.0144448364972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2470.5430320778073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2445.916030403755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2434.9963597961114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2432.7464822333559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2435.5331024049478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2418.4376706928369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2466.3919438316489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2480.9383408352633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2458.4764777272367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2504.0280863560333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2653.2022399696416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2803.2961950380704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2899.1745259148797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2998.5664723318287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2894.4486172386596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2671.9259349318545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2666.1687478860981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2608.8882749353284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2685.9427115821318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2617.7661943634866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2592.4655103409464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2585.5526322879987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2525.1432357442677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2405.7320744241147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2296.4855264318353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2093.98214430794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1941.5365281840134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1886.3082564448659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1807.2167969008769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1803.1789935449224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1934.2489787147031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1993.9469899757898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1950.4615041729944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1871.0849471739248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1678.640652254315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1611.351259040475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1587.5198709338592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1520.6012190302656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1448.6038377691702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1400.8068461187424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1368.4177095026698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1368.2019588334442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1240.187933639038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1180.5403963899594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1210.0856034847936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1262.8475661110831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1138.5205978942433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1027.8259262404081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1158.5998612121805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1132.7753311970341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1182.7401734275077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1170.2620103210127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1205.5022618425837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1249.7576046250583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1308.0111497606667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1366.2234048720879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1526.6708379132206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1609.8277508975389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1672.2686495660894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1735.1209962331093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1869.0342519162505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2056.7472253482365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2265.3566938638155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2455.4934505519377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2582.3192450430897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2690.3798548356467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2778.062135330867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2801.9813420475321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2712.0787751028383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2795.9413059176381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2806.8310016429514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2776.5283393587765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2767.1694374607473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2884.5105832210156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2846.3739788647454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2816.6576616141297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2857.6816830496728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2893.4743175586291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2946.0811721068499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2912.3872321015028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2948.5759272790824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3017.2012856208125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3041.3038917712397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3117.8479927572098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2890.6306830439817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2823.9870859518537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2498.8654383789899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2520.4454906009755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2547.7463420312251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2655.5578609335275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2369.0042247762835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2177.4168193212877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2553.7154268991549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3072.6942305633493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2380.113281582851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2548.4001253659644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2447.1260007624946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2601.2558133405464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2511.6218691222894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2503.1293812144368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2641.9983932351001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2628.4500619922846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2665.5477726880308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2607.095393022832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2678.4716102116308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2843.4212950557135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2775.2466914206429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2884.0675709407224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2961.6811454196818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3101.7924734365979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3101.4594789178232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2922.8815768159002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2899.3378937303992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2927.5816678950455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2849.7145151346308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2847.9150676522604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2767.7420740593693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2677.3391798080929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2580.3158435791129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2482.1809689287415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2353.5603534430529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2047.3643768487968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1953.330907844279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1907.9739481456347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1814.3572615843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1830.1207652946146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1900.2721338366664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1923.3231474673942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1839.6359872460291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1748.4997803452943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1699.0911461068335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1526.7888416177393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1507.4203591329815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1417.2385743156187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1404.3308035040609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1356.6327846527597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1286.9653463997615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1265.6185973848912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1234.2496930589496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1159.4489714927622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1169.0099787271083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1217.0641257920431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1087.9881772147078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979.16741200311787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1113.9357244801201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1090.9218332992123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1107.3251321236469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1096.3548415852281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1123.0919645428978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1157.9969234954729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1235.719546366267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1305.8885807775628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1465.2477622565048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1537.196703763208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1619.0633611723265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1698.2874550303579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1870.6164753294588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2062.2827874310233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2163.6672008080914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2488.803385340349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2712.5868721487309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2756.3505968682598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2829.8395385781355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2756.7568404668077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2971.0509558927629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2809.5091833248716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2928.9258642178365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2964.4113416833356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2997.6496466730937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2967.0634668656385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2873.9696284850829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2929.2214794834836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3440.027299656032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3170.5605379600447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2957.9125901210109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3503.5501738483499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3180.9405118594727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3279.5856228381958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3435.9176442686389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3391.2434666836098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3700.5043192541798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3491.7626126124155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3207.9581575140578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2807.2282757176722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2672.096294693547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2385.9912792412601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2633.041958590602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2431.629495093146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2490.26276993692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2471.8571222436781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2333.731743769893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2328.5676863525241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2269.093853948897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2365.0989420260657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2272.3041680514339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2393.126129309604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2414.0564909225113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2486.7908626254934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2531.4100549106979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2495.4800389974994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2568.6992069203629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2666.0387024694278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2778.9516693844403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2963.8163827653652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2942.9171751876729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2977.6670667508611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2916.4712582320285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2758.732420071251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2721.0786793438965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2667.4934625170949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2666.2944195830846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2781.5728939649512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2749.0481302572762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2633.1392709436213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2550.7431721875628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2437.9577315129955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2276.7039234571362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1983.9612499506616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1905.6730426831382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1822.0522501999546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1739.8300853250735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1680.8509845899123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1892.8121309968349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1870.5865237053372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1862.8004611290555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1826.6180909328623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1652.8651823163509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1612.6599867716964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1523.2729158709419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1535.4120766292417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1430.7649323514029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1378.8665151328405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1385.2325513207804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1283.6676492323475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1303.6296347604912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1147.9507908228761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1186.9216277494256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1278.7130266726813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1133.4472619523904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1026.9251327669228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1135.9057019137595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1134.3426408672372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1135.3290208970791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1123.046958574625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1064.3433612731831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1195.0581256084329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1236.0611666705572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1354.0091080461666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1438.9887498592964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1515.0372987694018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1582.6729357623242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1711.2008396823389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1756.0629189715219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1947.8113558240939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2231.2488254342165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2477.365983943776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2686.5085437325424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2945.8418610377748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2976.4361894853705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3003.8654626514731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3013.1044630201363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3015.4747590141524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2998.3177685287496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2877.2184250478163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2842.9476545086277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2934.4564010252361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2823.0650238082353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2861.1247758070758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2967.3091194839053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2854.5967439585265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2561.3351001993215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2618.9052002209378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2620.0004153907526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2719.5460333767614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2763.3505846604471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2800.4693531893417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2903.6165602980113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2938.5006711915812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2760.6226523727109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2763.3638375424989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2679.5319032097218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2693.7867458266501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2570.9790019345978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2556.7748644052899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2463.7283506061981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2492.1672832134127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2406.2251184809484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2373.2527697851701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2366.0465667666181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2344.5810056523469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2440.917175641307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2488.7530094173285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2513.4390827783291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2531.280907299722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2605.3666513373655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2647.8184513554979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2653.2636129498314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2759.273683007892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2889.2767501995368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2871.7793283005431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2860.3477728293033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2950.7355648366024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2841.8920673501689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2716.2248285581709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2668.6790991633093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2607.9876499600732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2632.5082129182993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2575.9524261310307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2460.5875682899932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2243.4859485809629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2107.8373383293342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1963.3227474411124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1922.2468273812353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1929.6342657057735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1896.2480650168179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1790.7180285849263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1770.3702562343783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1757.418178496044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1970.4866339897674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1995.8548386583097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1912.6442620625169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1855.8386608252488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1760.4351711836835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1711.9089721032628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1657.9986511547229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1630.539801680397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1574.4791079676565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1529.3905165220203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1440.7454365900142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1366.1136014214953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1381.9467837245218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1254.4128674056265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1224.9831688247257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1209.9677182936152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1198.0348790585117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1163.9367959269143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1216.8006000309676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1156.3806768570403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1158.1358564591144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1174.005652223846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1152.8283401711381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1202.6037971488856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1262.3627928399787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1259.1015941972782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1345.8841423414708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1401.8716447757495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1414.8680153130424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1413.148514847574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1376.2627476808173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1440.0515836036775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1322.2190999086852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1385.7773139686392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1461.6725509156804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1516.5179305351137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1564.9322929346138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1626.7143953911825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1646.0536242590533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1720.8828725466883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1769.7046104600424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1884.1718729746926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2004.5546423719227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2051.1736944550062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2114.1728805381999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2136.5354904052438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2208.7388583010011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2183.4224630383665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2256.4048411226458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2307.9358969872674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2352.9647910401795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2330.5079042217644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2308.3476597997424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2407.463395225117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2465.6291117431638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2443.915646263184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2361.821984768224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2357.2963923402313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2624.1357289270554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2308.7258162817916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2040.4788634240435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1980.8614857955031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2134.731965059279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2207.7090088058949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2183.9101722975383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2069.9101691621654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2121.9985238252061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2054.8409766643399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2223.0146262537005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2124.0204052684589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1965.1595262085937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1995.1877178409923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2088.9624261465742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2188.283293944402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2279.9482052216858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2369.1542997750457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2475.2410004628928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2595.7125778352602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2625.9859291088792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2686.2305952420975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2590.4520376534929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2507.3046443460962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2448.3303828108574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2417.4069916305489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2339.9218876154687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2283.8291027879291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2243.5635366156148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2179.6362540755513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2134.5468712395168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2075.2265187889452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2000.6713012963462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1984.3023346371303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1908.420333814686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1897.75859567878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1842.5403687845285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1793.2628240642543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2003.6378608410223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2043.3187595234044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1976.7615534567356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1901.2135248032596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1836.4978026243173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1798.7840209389183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1736.3986296136438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1665.6169176427547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1638.0856974984677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1581.035771227444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1562.8455888055039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1497.337363155631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1466.5384754207066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1369.7320346488968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1318.9802660909324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1309.3059178873136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1314.5518027606527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1298.9683793665058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1289.6174185444522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1304.4593518602651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1308.5852855239182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1339.5819563771224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1353.2005053313064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1364.2002357803117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1357.6828080465316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1391.0066774745173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1444.0750697489705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1449.7243173118109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1428.1146251206289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1405.1530209360926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1358.120181093755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1359.6358215533755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1226.8957747162619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1263.1945852985496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1317.0846325606271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1317.541926476938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1371.9526456118317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1387.5096005884661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1400.518574648579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1476.2920365547448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1575.7635132559783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1674.7071582601502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1760.7499159325268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1810.5284232609035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1841.5440586810075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1964.6377397227684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2024.7026969655267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2027.5258887094924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2124.5037824834944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2176.7306450617671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2205.8812722201546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2243.1592294679695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2378.7486255327603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2449.1889637377785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2385.1449444442437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2262.3076351364834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2175.3717799734832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2140.5617451061858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2025.9660296943898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2037.4609599770811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1951.0572506534013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1991.186652128898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2085.6715553750209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1719.3261109762711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1836.5487601914108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1984.7309987876565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1857.9479160994533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1807.8620076249613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1670.4283642279925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1699.9779489518994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1739.9902840595107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1729.1007626566429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1734.7873820281277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1796.2293025638037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1910.3891954597977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2080.3240618273403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2149.9214294114449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2274.2251078003633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2304.6486901724884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2351.5421970124366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2305.664639541405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2266.4302319284097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2240.3046063076526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2207.2471776334964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2175.8879409235087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2156.9081184134061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2114.7905778578311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2041.753441399328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1979.6363129636604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1954.2230521294332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1895.608010011407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1848.1576549457002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1788.9171770557202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1728.6295269977174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1688.3169502396665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1615.5557254859204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1888.7991101726602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1922.9619514729809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1839.2296098217696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1746.5790822640847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1679.4725680940078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1622.8590310992768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1557.9033065502019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1458.4804158514628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1465.3872544819394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1412.6030153226375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1350.6223824090744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1314.2219767130573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1289.6590307720178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1229.8567711842097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1207.5405529992859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1217.7608036630859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1184.6540906829764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1148.6622145061708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1148.3907114536205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1187.6902535383683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1208.3869290310245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1192.0563187559396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1250.7416925005814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1301.3376251636746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1305.0087524851931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1397.6855192253943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1533.2229728062202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1655.5650160175751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1638.573347924357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1756.6568355442178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1757.6529387257206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1945.7752873316099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1969.2591998197447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2131.3621981797382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2253.9643508899139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2409.9426762992307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2509.5768184729882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2572.664540081797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2586.0964425614729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2705.3926229460958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2806.0838040723693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2719.1680041862887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3043.2378257587238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2984.0898284038476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2856.2102618876115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2878.7000112657906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2917.3959377244491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2820.472003521701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2829.3782185209147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2852.6560041348102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2986.4143396796089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2989.9849861546991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2909.6983059264985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3006.46135649999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3120.3166230581701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3052.9463734961923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2839.4048586080935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2810.8624338512782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2731.5792752867392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2775.721570461802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2617.4354678662858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2776.7560479136578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2767.5468727387529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2865.8935004575328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2927.8465213910508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2737.9777718011155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3085.5769557476142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2625.4506694449819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2625.7883466241783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2647.7721650955641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2616.1805073417549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2611.2828331626019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2785.8678935810522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2860.8841541685097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2822.972164629844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2902.2428873652052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2942.3974516665744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2948.4144816239404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2980.073644857715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3125.5553942657266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3138.7973991755775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2986.9921750233957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3000.4561634271445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2977.332953064144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2857.8643384342622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2839.7305618567161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2836.008630844251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2784.1211597579031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2688.7209122080503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2572.145442048266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2510.2799566671974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2249.471488488296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2102.3469039823212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2029.1946997441792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1948.1572573484764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1827.6195511470873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2012.7256576554551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2039.2340141948048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1969.4968866697793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1867.4853104648153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1807.3514545270782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1750.0509426986268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1705.6988060322108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1594.6422138894509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1552.5558023014125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1491.5602625195261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1422.0388213758943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1420.0549420745115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1366.5640714980871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1303.5805761537044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1217.234336020842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1343.7419740242203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1245.3989071993801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1191.248581961067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1237.5917662756574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1223.2612850489529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1283.155105243866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1249.6030532488992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1270.6566512879638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1329.3417972606167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1358.9898395656662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1420.995121698516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1553.591335006711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1621.7121280635797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1809.7423807061791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2127.8398906341049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2123.4632735300647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2206.8486819442337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2298.8364479643287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2485.7197891111941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2554.3993875866672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2720.5884764839307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2785.0515302089593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2739.3961459305015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2665.4615097476412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2668.6618391156289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2741.2618349098589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2809.5271358454484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2821.9294317938661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2848.6087514180258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2780.524377997438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2702.8390311405219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2743.2884781426328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2779.7004158378913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2778.1524841358632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2861.7590611372061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2919.6514789660332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3066.8709928050757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2917.9105553478685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3220.2442265250888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3149.9813880611664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3129.3765494221652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2973.9438494673941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2878.1255920939543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2342.2333837589667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2824.0009462923072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2860.1160640359976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2391.6882306094612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2459.1806060426261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2409.3096585675053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2257.8644963222637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2610.4364084515628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2394.0811778021343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2317.0565694207926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2360.4346877738967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2403.8246715471714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2381.8677851793791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2471.7575338627616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2571.8239040397034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2526.5253890391796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2624.5826882239371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2604.3957331351726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2828.5649396957815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2828.6080581658716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2844.9935100166413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2910.9000020899502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2809.4330172589757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2653.0982913635085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2780.302822444447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2770.7496031234059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2702.0081735097065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2695.1915388997472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2647.7917437862657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2636.3050057473315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2540.6393634079263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2387.000144856288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2249.8513004424076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2071.3077167325337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2022.3496404966795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1979.0492344736624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1874.0876716080966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1772.870779455468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2063.2209611898302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1986.0152224327881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1925.0640835002055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1856.0491405773914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1737.2585217728774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1652.605578118515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1593.9396232491692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1578.2183282284705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1521.513662093319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1478.8694025713885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1364.2617238561854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1384.7057408009812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1338.8437409510968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1260.1067760887001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1223.0994701182526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1279.1103932806147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1236.2932017641642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1152.9901686558651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1191.5481432987731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1217.663304869016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1212.7459859314013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1221.8522958771985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1262.268443679463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1272.3076151578357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1291.5084146918671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1424.2172344121457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1475.8456312909325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1574.1849864799926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1683.369852184896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1831.1002602137551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1928.6873235599792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2374.1268805983946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2489.3999850475288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2463.6738043056048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2604.9169700619314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2648.0503744131966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2800.2972018254368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2806.4751842274804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2785.8043459683936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2788.743372584805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2883.3348358387225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2866.9470883259564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2886.0780807941055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2939.906934031239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3014.504342234864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2863.2225584478592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2945.9030737069788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3094.2246649655153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3102.2721472554476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2832.9612099956444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3014.5318757544096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3152.4587516467973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2884.8375760008157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2973.6394128380834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3040.7648124089992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2901.789931579845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2890.3883133277477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2786.9667727580299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2563.1587474294811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2719.2784280159185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2400.8085881934212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2357.5597278374689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3034.9548119555348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2251.0191806734902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2404.5223095343258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2574.7472270451558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2568.1849454092303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2559.4199703869626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2480.2672919450088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2468.9323046770924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2558.8371377466678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2513.5652217579177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2622.7180529878924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2808.4618307186338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2768.9862632639415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2917.1910765988559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3038.7549662289412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3086.9113534901444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3157.8126647755848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3279.5885826551903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3135.827484834404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2950.1170312643694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2971.6229138818844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2967.6590577866864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2925.8897855615819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2945.581445090284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2829.1869201640102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2806.710699837588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2740.9614877008603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2689.483681790678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2535.8073061436321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2297.2561138866208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2171.3201973505406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2071.5083189936367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2000.1091699349442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1987.3876104909364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2168.1342766210632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2223.8497551188098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2053.1735142721968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1946.3302549041773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1829.5100516951766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1721.5263738943781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1653.4411942284928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1639.76168801775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1588.5317569675462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1476.1750488717767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1415.7176263418376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1362.1379042684778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1412.9716070464383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1266.7110440035012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1248.3860549245999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1285.3659612193717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1261.3251311761376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1153.7803167318909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1255.6242963633147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1243.0915548315093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1214.5071226454422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1239.7058737754051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1244.211469646744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1353.6293931988459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1367.9671813738817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1462.9453092180609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1558.1492339305692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1640.312965164534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1699.4865991032211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1803.4375362376845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2288.6138613509606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2428.4530902845545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2362.5854504465742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2594.2135072126075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2727.5779946593302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2748.1420185076263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2747.6266200092982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2842.0373460418496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2742.174812928798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2718.9046766503407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2752.7947272361371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2847.7957023187014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2743.6052183290494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2848.7511597382841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2842.7789287255609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2848.9504228383112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3192.4765158669006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3137.7864164536986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3081.5880626474855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3196.3799562042846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3085.5198716423884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3013.407803284359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3006.5881379712564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3080.0340368083439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3053.3733343706763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2772.3857141016051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2689.2984614338588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2754.9382418208565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2719.5059011637559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2633.3922840521782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2552.1423290649927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2900.139602454472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2814.6375361898836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2980.0571891246586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2818.4735859596849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2796.9029772956856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2510.3751340904046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2530.1129058072897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2384.8396412433758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2627.6789866204981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2500.0455473836391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2342.046418343074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2473.6972637765039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2626.9738270455937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2588.6096073953131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2739.5318697579241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2914.493889543769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2975.8913676714419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3004.2135016772777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2960.8181478872129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2931.9180663272709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2898.7540156539499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2893.1079867111266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2896.5685093644051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2847.3750206007412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2820.5126734458941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2768.8766226023718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2732.6450299761909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2649.9032379844366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2299.1317661122612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2224.0297262440572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2218.1864737012966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2043.1194312390332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2012.0863362034704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1921.3572227771765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1851.8448820966396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2062.1951326640842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2026.8749817157532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2018.7885006939202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1887.0767763701583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1856.7264458299408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1787.2705918597953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1649.1194872395702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1649.7904876939272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1639.9585825716761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1500.9724156730399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1476.93590642812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1445.6766437576985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1372.6657823879136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1278.4953810132013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1263.6647867159891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1273.7463328355784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1250.6202558520895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1194.6023218581606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1205.597126141985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1236.9743893694395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1251.4474539611604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1260.2134759271853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1342.8078630802047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1318.3881644552839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1383.4134170218299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1529.1146551870229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1575.2110484034276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1626.3936755829639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1704.9228085211712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1750.1042543099754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1879.1195338207567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2261.0793098984782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2285.5764157903595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2376.3767581409888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2607.8635388676348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2872.4385055686407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2861.8022829719239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2817.812407948843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2746.6482599422807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2697.5245461269569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2792.9881273559022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2848.3820393218321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2871.9902573213653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3123.8181031376653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2960.1218618586818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3112.2443986588751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3230.0598709709652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3083.6614048808297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2960.0415978452488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3114.4405442080451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2821.8551980005941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2840.781085742934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3022.1045468009183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2621.0606579644214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2813.3060673403088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2802.0786585237147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2724.3467594618201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2664.5751246298464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2596.5354309488744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2570.6788217999911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2539.3094487088288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2627.3895179384472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2613.6416770885949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2601.4306705270792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2629.0242398764603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2554.6193056965171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2563.1729154320601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2542.3684999773923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2503.6040191187831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2524.2776641493142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2547.2410592149781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2589.1878232222621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2585.4620801619553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2643.9707001494394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2787.2564192369946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2874.5998445887303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2874.115774302179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2958.2420124730597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3113.3359288487059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3122.8572721271803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2984.4635706439412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2873.7679068414263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2922.050574367765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2921.213719755362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2832.6891292273758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2698.6239474419476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2547.7364393546222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2335.3032766854199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2207.5318647488912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2080.4320513076841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1972.4745100316445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2002.14867754235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1982.1121507738399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1843.5400411539292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1721.42319060773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1707.0823320780139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1977.2218997044938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1993.7262668685983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1952.1246579927822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1900.2566623930634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1860.4279607436326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1782.3901441018165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1726.8990602812112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1655.5352279510328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1629.2352599299354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1631.5831157031041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1562.5089325940999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1497.1145387843858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1467.9524426761316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1344.7516535707241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1317.5874827439625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1331.6514645542502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1278.562481494112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1234.6599152710555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1252.3904763329481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1249.3459447047651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1232.9716193275667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1218.5506997285281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1244.055044313792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1249.7704602715899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1277.9620646741732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1301.2191308940057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1460.2238799370746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1488.6415678465798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1483.4500315957293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1523.3422605985663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1494.0478335204264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1459.593428941989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1359.2474086021036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1439.6465883947733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1514.4900779118025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1529.9119012258438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1608.6580596607348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1656.00245807069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1658.2030325707974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1705.3373285244315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1805.002576638351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1858.9339284667649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1916.5531197018668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1938.318038668468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2013.2234154050243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2137.3217022949034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2095.051134033914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2067.3832884392241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2200.8848457779332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2329.8838361904527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2179.0010134221889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2222.2044213845102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2131.0382501613176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2260.9263650163821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2172.095844966932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2207.4353594784875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2281.5864583972052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2233.2130752309577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2134.8886833067927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2095.0820234549756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2148.8839426726945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2175.3845252802935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2265.0490305947797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2220.2427289384432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2107.1376160770187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2131.597948865428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2119.2554718878864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2046.2811990084742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2019.0873736638198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2036.1470767397657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2038.7815253195395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2088.6114198412338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2197.5073177747099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2306.425203734655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2459.5049035908223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2520.9554416425326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2546.2936754078346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2649.5039637738823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2666.2420894132501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2697.2026444199983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2642.2202986850143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2561.8789635300454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2411.3472588415279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2369.144716082671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2329.9984279041487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2309.7202158579867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2226.170196002769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2154.780690348482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2108.2943067085757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2086.6043243291156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2010.4424987640391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1936.5465372204337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1870.7164587681643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1832.6952639940291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1775.2372006135574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1757.3533681238359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2056.5822095191111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2068.2420361146787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2048.8672746831489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1992.1100150896739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1940.8486121713865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1845.4064864787633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1771.8541243334819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1739.9694139461712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1705.9205164807286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1648.3579498200352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1568.7111863426476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1565.7522821287571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1489.0181673431769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1365.6776157846073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1316.5025058968642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1322.2109715777638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1309.1930462639802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1286.8221246566613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1287.7355180083377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1286.1722621192719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1293.8980298530989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1345.6386083674317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1333.8783611100046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1322.3245556975439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1346.1708301135166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1371.6289350267525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1420.8036795197806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1446.3278179937197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1433.7746204543987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1377.5130270791983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1361.2337225243982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1312.2665766483772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1221.9394710249155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1259.385796008203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1308.6531036555168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1323.5202608609054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1373.7637146065238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1422.3731454576978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1504.1283973510381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1533.3753944358159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1625.1382082833009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1688.8185613779137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1781.6973501112404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1893.3640377577681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1952.6867473792722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2069.6441885980271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2148.3310752334969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2236.9794243175884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2261.3353743376438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2269.2949659119399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2279.918321296017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2397.0788178053954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2517.063486176914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2534.6047441647279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2554.7344412109592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2468.3041788334367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2357.277991961766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2233.2879924184767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2182.4564047234894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2041.8782074816927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2044.0807624001909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2091.7774429212232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2080.9580441618205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2142.7025963372544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2095.1833417958942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2007.5934663600397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1907.1611078768688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1893.9177854718218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1918.0676872853903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1963.8635350565451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1962.7492127971907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1948.2308684271552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1961.9856069464242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2053.7650025084463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2164.6985274208832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2276.8525734430286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2346.374835880275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2362.4167642846451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2428.466479319608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2425.657276467226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2438.1331928424988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2441.5603117766336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2351.4249564282836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2219.395104001866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2227.8973630666692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2157.545400662164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2110.5806834195864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2080.7788253508907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2034.3251756157445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1985.4264996382637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1999.2894397479188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1937.3142726190154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1854.4667380706039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1802.8882731726392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1722.4655217905974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1627.7252335978148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1884.1271081604827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1959.1600797011602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1867.9931043027038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1905.0450171609173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1759.8850857736177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1696.3847811134276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1651.2046600662416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1656.2739187203654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1537.1848839956306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1508.4023159961184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1476.7927006727841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1359.3344629670332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1310.5506105863353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1239.0015462984534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1216.2879692528977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1190.7168418586903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1178.609808834228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1059.0156716034135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1138.8354257195522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1138.9252244128127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1163.8432226545563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1167.7236953580302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1179.6066907051072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1194.8539368278684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1248.8988565594614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1336.4904794424535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1478.8650187779454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1606.1337826287022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1645.072366951601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1671.4550147532548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1738.6238014045116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2185.6170761882113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2378.2607217572104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2372.7999386777542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2388.0247615384405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2528.2324393575655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2602.175235161676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2703.2784865870458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2744.2269051732924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2732.0517875352107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2704.5673452250849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2802.2934068719806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2870.0160129041546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2982.1589214545629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2855.2488324867181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2856.3224690953612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2878.4510698820795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2925.5703055862641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3006.7959688346355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3072.4534088394548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2951.613453389858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3061.1191539753049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3089.3272006530474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3089.000362664905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3000.4817124952269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3110.878489869955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2992.9216146734734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2931.3639568824792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2913.4405494347225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3016.1525497466787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2996.2279536120041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2917.8966218196492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3001.5572219095152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2869.1464867179006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3044.8295434340293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2798.2121138691282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2793.9475622612003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2812.4788947864081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2776.8568491736942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2749.9270048315238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2754.9629979248725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2704.3260456364915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2701.1658534445487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2808.5839267868905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2918.2918090711673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3005.7650676890844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3087.4862423199434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3049.2668157811177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3019.7439786473778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3105.3045389791041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3105.0954094526846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2984.3552980171125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3000.2810719005397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2995.5196221591987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2943.4101937919727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2957.9995813824039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2820.9725079184609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2792.7250659065398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2661.6258204618498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2588.4009755189736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2478.0816844430401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2113.2915483061665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1998.9659555167893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2001.1055790795635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1878.1112394876718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1829.0272487576267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2058.5107721352342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2093.147448855726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1960.2594569940775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1940.2146350205551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1869.984755066597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1776.7479653259606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1669.4957149431827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1627.9037349984121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1618.257638648503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1543.7621464462293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1458.008485402853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1445.4469266973233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1400.24362641222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1320.6574127366184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1282.0879724813528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1340.4818406308354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1255.1925733032729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1210.2916732629828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1240.2387837785479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1201.6883817469657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1264.0204347050037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1293.6056871736021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1335.4328707185782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1316.2128487365972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1375.9813653690733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1463.4167130383382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1587.0623600163754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1601.2483668399686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1706.4403585252601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1804.5494354694638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2201.2517360774459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2336.3729594966571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2202.2204174782846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2372.8094659983417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2418.3716156161099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2713.2807028085554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2835.2139519949574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3007.5907119393423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2956.2534467749774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2988.6097200211229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3018.8946439714186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2948.1155919512239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2903.6228164881791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2984.6580720847346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3034.2947547983126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3008.5518090314745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3118.1632508867333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3112.8115754368114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2973.7336652273152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3048.3628860587451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3108.812792223152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3198.1211540408804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3095.5576531742336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3142.4373929062617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3130.0754070422822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2929.6184936754207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2868.8746059341825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2855.9540868557397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2805.9491084048741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2847.1866281461953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2848.6235382755435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2898.133173636144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2835.0142159725742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2803.410514093739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2779.8356166808371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2631.3401808244498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2651.7904489373132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2558.5961807820727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2479.3535326750916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2560.3098960786779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2592.6710666641143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2620.6638817650332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2614.9702697734178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2758.2055200976447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2857.2340458624649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2889.5728232092993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2973.7915345274077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2991.1087202489985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2942.5621929855088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3009.6315560076946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3035.473301831636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3005.5539426855021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2949.8253950066432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2910.490299065983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2717.0223088331131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2606.3269423788488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2548.5723410674173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2648.3652816108815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2536.4998810445868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2466.8436307023367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2337.9772560778351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2203.3495086321286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2036.5175229929503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1968.713062096547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1891.7593014883305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1871.5811089899407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2063.7533669014147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2134.873407546801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2065.6518942561088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2009.9482101279016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1893.1738267020403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1849.287781138338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1747.1815954243866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1677.8598042828514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1628.6721156404783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1578.2074842100558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1577.8746657825611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1440.966054151447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1440.4190679457454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1291.8476605080759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1268.9685913944629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1326.8346337856278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1262.8443797217451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1193.1333863270588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1230.7573340940182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1256.3368569617921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1260.446431202128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1271.6108895635571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1313.5009310314338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1329.1309613662204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1390.2906477804097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1438.0242868121609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1489.2298724503025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1641.7682444567749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1632.6288272176803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1782.7669601964501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2237.5389460766187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2358.4528220406196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2153.010304130954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2341.2264539103521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2449.0828051978251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2636.2846840796401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2858.6813417132867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2830.2865954945728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2657.024262136923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2647.1164796655794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2880.8395217188495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2933.1971567405021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2983.1698208211333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2968.0113949834558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2859.6205399900141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2844.3789600609061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2887.8903338760242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3000.4743960440073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3012.6813856351105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3056.8149513857293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3019.606307987573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2990.6551869889508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3145.1226027042676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3171.4724036543112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3103.5336631553669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3142.6870829367554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3109.0222190243858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2946.9222543572942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2777.5858793312054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2852.1076500222975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2830.7622822991143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2889.7913818435618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2806.9714866559434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2824.9504088132153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2807.9357938140447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2787.8027290039886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2629.0776717620229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2650.164942624167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2624.1780050031434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2682.7156574653791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2694.4534415973085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2830.9436964858892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2905.7266932594785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2887.2147119328824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2882.8934522847285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3004.1124554616099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3107.1307604836275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3168.4529190288868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3206.8323421475457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3205.754002217388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3025.447887440122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2955.0803890055954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3004.5252687307448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2989.4774096126434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2983.6359510921084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2889.5533355241405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2827.5850018091987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2813.9904071604155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2700.7511986236391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2566.6784108158004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2471.2039768695668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2241.8479344303646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2106.792521562862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1989.8367523091006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1951.3889213205639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1886.9592244879987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2008.0546158499642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2003.5749833077411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1967.836057289843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1915.4578633296674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1826.8155448129769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1677.7995698629888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1691.0054893301169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1638.5276307920678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1572.4711196854464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1516.2683523945545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1445.9548279623814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1419.1000292873262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1379.4280007154325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1273.1031627808848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1227.1928734144515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1278.0266774036018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1269.6818859385535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1119.7464461950067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1251.4336933259547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1234.392806328487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1249.9315616612334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1229.5810297464013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1293.2272706540027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1337.1505763142532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1390.7447985857032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1434.876100538112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1526.4606538612836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1603.8163549641622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2015.7693561886299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2140.480940053319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2003.4139371281376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2118.3753726578666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2219.6587169394711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2367.3733172526559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2552.9044937378039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2775.5645166020454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2892.660563002315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2966.4608599246412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3036.6385552503571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3012.2777653775197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2934.6376059985073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2943.9115607912449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2935.1934000422352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3028.3814815224146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2901.3704076582208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2850.3713876725224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3096.8972201142474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3121.887335850688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2996.1628569996969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2970.6609924805193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3047.1058252008816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3081.9436922152408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3116.6712973397466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3133.8816254456965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3185.0026653400892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3077.7726090860706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2977.443302588948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2684.8834862974654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2563.0429549858814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2587.0856950991074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2632.5610648825736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2597.2797633499972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2708.1639237593608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2678.5030488560133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2757.9542874300723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2728.7053972462618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2640.44287862694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2620.7582400323731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2645.0726513371287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2719.9437763883552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2690.4859837575477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2709.7630261334161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2756.8862962551821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2773.8385635397881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2849.5443742982375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2910.2678211786624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2928.2232884331306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2955.084561766419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3017.8128615163437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3012.6776899824536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2955.7895068675134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2929.859923189978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2932.3426709747418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2838.1434681775299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2887.6174643676386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2853.4765863141502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2814.5722483656582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2758.4613581788881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2688.9977215377817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2597.3187069737478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2420.6373901953698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2175.8749628089558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1948.5930824173433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1912.721928894015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1872.3454215828074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1814.4279938562925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1985.9378891165709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2084.8253881269916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1940.6306270061984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1900.4570652605012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1794.4228750924699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1706.4868959937046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1633.0675563233153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1597.1398199434641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1558.127121150457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1429.0358689393781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1364.9571414697773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1349.8065827540902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1285.2413805999604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1193.9504842953997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1206.4935947637687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1255.025394490588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1192.7622411616417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1121.1257875903596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1242.0301545898276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1133.5485688447043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1194.5014329275434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1242.2892258629697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1231.4764769001692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1276.2370481845851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1340.4297805135143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1421.3429117320384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1515.074206634185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1662.5044478909531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2056.1780726186998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2082.1414814532127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1967.381829408303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2015.4684212606605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2034.1411784869747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2132.7737207836094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2315.657639296955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2459.5667834921765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2543.7251216746058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2766.3777070549318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2825.5138135296315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2746.8077441290034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2736.1904467650284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2823.8360500327717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2807.6819454195838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2776.1914507284127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2614.6600336969891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2708.5115593842811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2790.1478903723396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2862.7584689618334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2847.3570012401565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2878.8812692461061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2914.853007171097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2941.311208197264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2835.8629465607282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2843.1959027000521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2944.9699226681378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2922.9351177500016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2758.2878636844925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2756.1987539208508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2655.0268357866448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2653.0092400949784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2577.5363161177138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2533.3396056911879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2399.949994732402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2368.2407307438311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2359.2791736599211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2573.7769339982133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2626.7850948811893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2578.2643533326845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2593.7452858791962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2608.3595508369276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2522.0311583514294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2518.5129844588123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2572.804369579831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2656.8595537541419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2690.2438394499104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2764.0845272339766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2878.6599087351506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2988.9196614767397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2981.8881730160338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3043.9192232342261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2975.6171699043853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2854.1370077952151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2880.5316296170213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2907.7288656288642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2773.672899818805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2723.0008537420204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2517.9583424485363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2401.8626877519373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2318.8545702889414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2117.7671083777082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2081.9394520874162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1993.0865971095234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2047.1185058096671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1915.1324762862507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1915.4711727943329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1828.8264557521368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2100.6266137077805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2129.1040961072172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2075.8403795854892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2072.0948166850017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1984.7665351930823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1870.0149293137279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1821.3322422376862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1803.2349753328158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1728.638246828923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1707.0219467413897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1711.0772927123428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1559.4863203520376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1533.5582717024843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1418.6091991956735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1400.5113896073585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1435.5810121453317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1369.2442533940175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1281.2091307378168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1339.0820864445318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1343.6122133366432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1342.5005352810481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1367.1713541222136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1363.8909098212798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1380.3307923152588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1428.9134534869304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1452.7181321592111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1481.3096284959399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1554.9367896016233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1561.4191947908168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1626.481829271783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1580.8122382452877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1561.305826847658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1488.5708659011661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1550.4066021511076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1660.7452995105057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1646.591031004288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1756.6353978769826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1829.3273974895885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1878.9020168606758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1904.8704032156229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1929.7703947556338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1979.1361809019575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2060.5755530843699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2088.8134619385182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2092.5312803070155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2168.5280210951742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2363.9268733452891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2600.3665464474884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2571.3559947754043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2454.4247024015885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2416.6082179506038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2246.616853348929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2331.5161062605894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2300.7348170216314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2535.4701117181426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2243.9655533799191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2358.5631018768286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2105.3621857066719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2497.7258037172069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2268.0811250174297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2196.5741929689461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2222.9440286079762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2240.8100750474541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2133.1626375232545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1995.2596294120731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1898.7947751819434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1920.1181634580007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1913.7416675261452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1965.087114826779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2014.4457102625756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2034.4646795658009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2048.2492686543942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2114.5701796498761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2258.7312747202209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2380.2023130665511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2461.3690152152485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2534.215399993881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2630.3728985327521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2731.6357046485023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2670.9776818613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2656.3880973630849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2661.8860393008704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2554.1515586073233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2474.3023948805699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2404.3860199334977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2397.9363788037022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2267.965133849566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2251.5105617860827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2157.5496969411488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2128.1355698605735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2026.7873934111915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1967.7162791939759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1897.3816268951332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1845.9923923660751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1843.9901528623361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1827.6237283185201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2075.810342158522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2073.7719287881177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1979.3646762859782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1934.0295930025588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1896.303698292832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1849.2542952993374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1775.2037490394328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1710.7962935896576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1649.4403322007329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1596.2237891706166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1539.8253386091087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1452.5123098287293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1429.4647884103874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1347.9428651742667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1278.2023698248674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1289.6876013075366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1303.9838569397746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1284.7371655627067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1260.6808680637671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1260.0483853080659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1266.5460701412444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1258.3598484255463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1273.5046867328049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1326.7744350535713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1352.8830255310584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1337.9757997837339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1423.528880668204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1430.9214882371666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1455.5506583445301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1447.6639195424177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1403.2384818729415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1366.3207108324102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1267.703468763207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1299.9011143220584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1319.7257780480268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1367.3455362305642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1444.2154533276653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1473.6696513380491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1477.8605401448126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1518.1328212932947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1603.1070194011445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1695.7942642200433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1763.8006451132251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1872.3314159923948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1939.2812761821597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1960.3424362483975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2050.0394055988349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2075.0658928180983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2116.4044143648907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2085.967905585554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2214.8668932305159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2312.0688030608944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2551.0880351415776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2382.9125528027798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2433.7785624226285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2385.1389229337765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2238.4527602666581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2198.3312683100376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2331.1436655794719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2168.4468952577026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2161.9820830562426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2059.7344314034663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1869.8633415359272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2126.5835517442238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1846.6269222469227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1731.1638496236571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1783.9590189229602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1815.7243800744109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1792.3013689830532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1835.3792366767893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1836.261902328745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1852.9498810307614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1937.3785914066657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1981.9927256488868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2130.0145758729609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2295.9286848399925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2384.6432018769056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2437.8361305935496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2407.3395382772205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2375.4480087615225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2374.2055949117193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2410.897082862542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2320.0746983775398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2311.8890948755652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2265.4267459602224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2236.9289723061488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2181.0791697527629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2156.1199987462837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2139.4953099372715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2073.327736822795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1991.9378335471006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1942.8777165653532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1875.3075348473105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1788.5564398970355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1707.0978101142759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1650.352763544128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1878.0075278087236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1896.9384585626626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1874.2407799339346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1857.4714894352683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1767.4451289507183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1729.9104160860393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1649.0133197254049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1561.8468099873653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1512.6798594443987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1456.8696849502703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1380.5746101615141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1384.4647178622367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1352.5632864628121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1242.8941584445529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1212.8560499180526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1313.7624047548024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1273.041968962995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1185.6007326065931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1217.6310571287254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1256.1964459962314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1287.4453336122988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1290.4000891151763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1306.9969523191417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1322.3349482611086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1360.1600749810552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1443.7890867883459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1558.9951192261176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1651.0347795103444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2019.6897000412785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2107.4146375680193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2028.2228667464424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1986.779137056946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2066.6592480908012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2255.3234883277169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2378.5334859802724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2592.3076982798102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2645.6066999756754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2837.5288269032608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2772.0081728925952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2668.7670497179402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2701.2888884584154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2830.1858980102393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2877.7740105877356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3028.9832800693353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2990.3947405006297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2977.9145333924248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2995.1499790388216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2964.5672782425804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2968.2472532560359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2957.7120109859902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2985.7187868992492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3022.8485355693183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3017.4539656757615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3015.4935766416984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2967.7483371267554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3035.3340988223808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3028.9774334384115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2964.3183817914373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2850.6647898993892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2950.8455384180215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2861.1101989068029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2651.6101266180617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2755.6377429437925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2775.0575147080353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2776.914057534982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2780.7829478962349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2797.7350100969311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2714.6703077185421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2526.7189004644306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2548.5452981454027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2680.8750981946705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2775.9347925753132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2776.3254493046029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2832.6681154733387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2735.928795624226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2794.8749110367353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2951.001205474658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3024.7197832490097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3018.6250414362166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3058.6727712881502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3028.6835938737077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2917.0243020072035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3026.2149034627209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2961.3957006215069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2916.6654887276295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2819.6100677556938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2773.0662149877726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2763.5817623752582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2648.2868871065211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2578.4802225457493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2395.7821787514549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2183.2412006297386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2038.7554690497727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1986.9429409518204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1967.5129896201736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1905.0350065226792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2137.7271615449567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2142.7309518490665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2056.9442979133164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1930.3148775335126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1838.7810866105885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1761.1427443150965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1722.5296636321923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1641.2179549823034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1593.481353009726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1476.7574218441382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1435.6477185026652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1367.3531040570103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1368.9574008441798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1262.6830856831871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1238.4810241350681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1291.2247438657828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1215.5397623564149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1170.6098421369775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1241.6959161922591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1196.2336810703155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1226.9258642150526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1252.9167316565872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1269.9373540001827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1322.6117813665248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1298.1074502425538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1394.4804983923343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1485.4022772471749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1627.400418218552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1659.6524356298323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1899.5605751852186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2232.5572982354656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2250.6287555695881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2088.8928881605093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2315.1856992947837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2513.6096393768817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2683.3185599335993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2785.2407575353704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2761.5636077434951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2873.7666711588022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2801.1610250399081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2791.6613918080275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2748.4937580224255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2833.0750125017316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3020.9918709068038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2879.6583781308441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2809.3494682439377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2852.8628160151693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2898.9346710923073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2902.2780268389893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2860.2815000327596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2914.8419601174614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2952.3148264610218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2996.4002807687084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2923.0789424485847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2968.4100025555808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2889.5416634724056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2849.0676533620122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2751.9759823153968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2759.1633322300459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2791.7168940751853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2813.7291065366135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2814.3691595225464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2743.5474376631078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2697.378669466455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2736.723681078458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2731.1339883806604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2782.0326215872592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2761.6333272709244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2679.9380422187328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2691.0665041010411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2706.0991106816214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2757.4450170782002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2836.776054204945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2978.6513404809998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3067.3674501639266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3028.4597368710283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3103.2255499018679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3129.3640848610999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3096.7543913486261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3152.2458260391641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3019.6585342543208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2893.8411159821594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3024.5239367579184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2961.3864089659487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2863.5375523803796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2839.2797865471102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2836.2429299359515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2720.2590577507131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2718.2914951049315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2527.2253684126536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2425.7589197657135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2193.7901096818864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2105.7567368809655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2031.5436472749777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1971.6135859634294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1878.6595283102963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2073.2017297466368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2088.8292639089091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1981.2999539110442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1907.77808739843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1811.7634391215652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1722.2877006127032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1634.9081938156839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1619.6234831386353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1558.4671916123211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1480.959427716534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1452.6521404029425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1379.9741108094765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1326.9383373098487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1263.1683604750051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1239.456450100186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1257.7883288079806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1191.3352684245319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1104.8997837543086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1208.4086317781446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1166.6848018919857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1173.2082874541127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1197.3514594703638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1211.9175017061507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1258.7646652082296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1325.5200975861349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1444.06249338004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1495.4205295589688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1632.7630489938495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1761.4843562815283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1963.9624826285713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2215.7600607665358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2263.2488273405052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2035.1473562572337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2328.1313384141608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2481.1130827969423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2628.9169943593683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2756.0762235193124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2831.1408997753815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2858.5594728388369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2815.5672173066514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2961.8547960657884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2959.5783106892318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3026.5055567074596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2972.48930475422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2929.6464831706376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2797.5026941909928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2933.593659224302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2940.2786021440693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2945.808696314808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2966.7419465185681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3072.9331492969964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2948.239497810896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3075.5706399849878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2967.4079907286978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3003.9596116065918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3013.3401216311063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2986.0251967607951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2858.1755155947048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2795.9554704978518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2975.7496844584657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2892.0707169851748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2507.0064589674435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2624.9575204450457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2809.3861726510677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2707.5583851124466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2745.5967692382801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2529.7579362676938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2645.2875734867248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2670.0137346495849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2679.5559345612378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2645.4193278181242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2610.2531130447278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2765.731536445498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2863.2179833515106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2951.4797808420008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3006.6789376559173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3074.5311766510986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3048.1307569259616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3012.0634299059993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2895.3214881773897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2923.8843819071749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2769.0592646553846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2797.9652092419929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2763.8104683536499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2751.1566005899645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2740.2980716067077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2628.8947591108272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2549.8467543372262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2446.5214702960038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2342.8393466924567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2258.1721704268543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2176.6397541681113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2042.7866628317151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2034.9116757326676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1888.4854715383253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1897.8400105642354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2066.4689440769662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2076.9704451917823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2031.0717538385998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1914.0387456845287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1892.7161011761007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1813.0825620621767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1660.9943530121288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1650.2562164240651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1538.4161081235559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1484.9894273585505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1389.7380661392019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1381.5741385399701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1319.8965534540632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1234.2499820442097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1211.3869630388808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1252.4624948034052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1220.2360152850927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1113.8743439706636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1188.5217848839516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1173.9122133562462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1199.8665235545307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1213.8997671430482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1211.2127828894359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1269.7710143578277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1310.3663167295056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1401.6661037873228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1502.7802113614152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1561.5334127875658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1609.9791179535489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1723.7432016729961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1852.6493658385173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1981.5135848356272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1978.4976475518777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2223.9723418325971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2427.7226264647397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2448.1531659274178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2550.9336896948848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2737.5239590303518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2775.8267928981854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2687.9572837233445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2665.4871548419137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2628.0826831001505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2558.1945906715073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2489.6438455453504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2535.4592468126525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2538.9574781813517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2809.2831122707457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2850.6434468382699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2889.3172396761615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3024.377961222734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2700.5635044748356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2815.3309694030418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2796.9992931258012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2943.9399637461715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2799.6478283834908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2702.9641195226868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2814.565879727942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2680.2959751554931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2607.0359954533369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2522.2241415050894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2459.2671770452448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2577.1939209832153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2496.5199197417733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2547.8877034326579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2513.3017502447788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2559.9889841405393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2599.1664937842643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2695.2360698630887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2531.0525207890546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2422.3713271733977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2551.5632672571915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2510.6028252762294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2636.4134426742971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2916.5077842505648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2932.6785535880035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2869.185224703534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2930.5397471563774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3045.644718096944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2999.8812197965617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3046.4900010569331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3048.7453332606069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2863.2939785915401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2802.7892382716418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2853.4120741368156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2753.1140719181403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2824.9677875120165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2757.9535547084479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2724.8069757516296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2660.7296050310997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2423.3203299391998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2325.6264729338409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2197.7343475221596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1980.131140999418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1910.9935062887453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1841.5399405621338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1828.8215565774133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2047.4619288828271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2089.4455204400479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1927.9841284137462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1897.9046663909671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1785.6446789098381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1750.3550030606516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1684.9787385845887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1639.4351112602035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1558.9423227868617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1452.822203716783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1369.9670352083367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1305.1382687206569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1309.1942948354008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1238.4835409605507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1236.6441972197533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1259.1822578174954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1238.516090266708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1089.4768965672472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1246.168636803865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1180.8262057256445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1204.6236926047886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1227.0792763722352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1204.0800839554634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1287.017229561347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1362.3217849307741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1410.1157854787341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1645.7410972564094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1623.6199753487888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1712.5023231784101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2063.2213937423285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2322.5408990537612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2377.1046296521008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2292.4742776034509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2684.2418957688728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2721.2070623004001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2883.0625222489343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2896.0608013884935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2956.9593660064652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2941.1535068427224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3062.2587487352803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2946.3696730088664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3029.7791743918824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3044.5482040164957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3111.4333594817003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2970.3604537269248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2814.4030806357923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3015.1266558364855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2938.544993569963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2850.4462847175605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2899.4003405438393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2760.8141623757333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2912.2933108095094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2909.6112352339655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3006.6811063422383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3093.3599027318587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2953.7163642462187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3085.0191513688683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2869.597301054449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2619.6484958413157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2260.172730165521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2156.862397470888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2378.1042057014211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2368.3576113137919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2519.35221396817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2330.2752759227724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2218.2755527485783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2286.8661742733048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2301.223372799901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2404.3339259473764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2376.7713543638688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2424.8002058518059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2424.2874447071081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2519.1103439103649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2577.3586222802041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2837.5536415084894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2903.6966384635962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2979.3859703585281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2939.4385134955569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3024.4278068946692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3127.7860325428737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3012.7064793344375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2909.5971900505583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3038.2065898237879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2971.1838020190526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2906.0567212354376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2852.8896303459564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2718.3939680922749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2504.5198196387437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2362.6643846409102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2237.0862466069602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2102.8702184333952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2114.1903589590984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2080.1395124787141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2012.2968358515832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1979.4448830970739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1859.930723568554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2130.2046128705524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2154.7110625665873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2072.3857092317098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2033.0415730020427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1959.2375446770582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1867.8898583093567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1822.8381162101041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1726.1778390209506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1723.03091480583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1631.4845985275867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1609.3575396132846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1562.8623436033292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1488.2119228277502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1419.1355452768371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1370.588308425738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1357.0275570764618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1327.173070113115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1245.6957701682632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1282.9377237719002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1283.7713515069711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1262.7664102846165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1325.2833281406845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1311.8868313092812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1326.8201246938963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1363.3530162457048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1363.4933995511337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1436.2680958328638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1523.0575173800046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1535.6912978939479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1577.5436482492601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1533.2558788975664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1498.5437686576868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1462.9749313485618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1555.3565137996593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1643.6144546355929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1704.1837349214018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1766.4459064539883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1899.1939639615787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1861.5476751323235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1899.5330593474939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1895.3716712879097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1953.6207117198564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2045.0284804807302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2121.4639062531173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2097.0361480307911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2139.2310180704671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2152.7760588384504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2268.3760752992694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2443.7521963619215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2531.3447998765005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2619.6359079781987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2714.05902364744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2608.2817440733543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2558.9352591670622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2637.7684339741695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2617.7079624095809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2608.3814875517128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2250.3209545688155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2523.8680741056041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2021.0695743019069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1929.7449002472258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2318.7505776481639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2309.2105651115785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2133.741242385935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2158.5672506002343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2315.0522485968172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2233.4795676112512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2128.8453437465596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1984.6467054834252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1883.5762253178034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1953.0446805739541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2046.9588238804222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2161.7225778578168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2292.7086432240162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2391.5594580551015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2549.8952909922014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2531.419711873129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2555.886772428642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2557.0399482665002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2540.3603314991474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2463.4790349663522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2442.4436032595054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2337.0114575051598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2353.232249258022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2341.6495571818682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2243.4122223493646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2218.3128517264745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2149.8628475238474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2077.1340619481348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2033.8189054648849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1980.4747042759923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1942.8085823736199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1936.142011658482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1868.2657375817289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1888.80474265466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1889.1913692477215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2049.1621878990759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2158.3951210077539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2105.877058333514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2083.0501615395142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1997.8926266376982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1967.3630263272112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1886.0075516198488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1811.6069301683233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1788.2044913669554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1737.687954573167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1691.195789259184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1585.4485832535074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1565.6309326762739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1446.6653774284582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1409.9161292998506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1394.0833076619226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1406.3707055878554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1407.1287703650066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1399.4896475172327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1442.9975996334865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1429.5730042406681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1438.0226864638826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1445.4578355504491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1452.3004141778806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1472.7051057289705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1463.991401768224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1540.0575098331367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1542.5640652054972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1577.2062727367056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1568.5556013206131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1530.6514625592615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1537.111530467263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1384.9767817898874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1428.6076807304103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1424.5162828994755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1470.813728491645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1559.9492914790048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1605.0558392826001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1651.0197632873094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1635.4874614460382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1745.201239917742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1791.2593701672845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1942.4182643031552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2020.20811504834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2081.3975806495873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2098.3276122349416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2145.4135590080268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2271.409020277415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2282.6321710127741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2265.2943556114224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2360.1730445935846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2371.7951041918222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2476.1752907970226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2520.9156633026632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2462.6986349072831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2418.0207773683774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2296.3692917914618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2292.4878363640614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2108.233295733191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2053.8799044857105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2038.5927799717056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2017.7805266473517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1995.2676627947803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1981.0039027764938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1951.859347309889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1964.9867667036979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1902.1697002946362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1942.5681756919289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1978.8529692825243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1944.6359472634956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1928.9360345167204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2027.5369546429877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2071.3544347154675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2148.408128205806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2204.7479910581019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2309.6103158621554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2336.7782263015279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2377.590398435093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2405.6466623955876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2482.7093056263502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2419.16993771641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2403.9036156983707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2408.878548182699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2412.9945057763193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2322.9262625386141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2334.3871686953898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2344.7128498562806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2256.7058746064326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2202.2827476749299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2112.9458298899654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2043.3025910174611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1976.9687046849808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1951.8511294481364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1969.8793237439909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1881.8097153857041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1776.073588327205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1946.6318464305848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2059.8697024192725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1983.8574933992904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1941.6555183310859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1836.9517459290198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1784.2289157831772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1725.2856660342054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1642.4384981678058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1665.0788263505194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1649.5229197136887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1500.2526234216614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1477.9360772697403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1495.8695939523823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1342.9996003058432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1323.1556798024731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1386.9244360507223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1333.5238540031669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1225.868625775269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1292.7663239034291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1241.6348831357989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1308.0557004979128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1361.1333171553656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1318.330530272299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1348.642014328072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1447.2661935595631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1492.4992141937823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1548.8035647534452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1689.6385017023113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1729.758733971682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1873.2376529288383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2355.8891317137081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2442.3808944357947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2248.9683553668442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2461.3487890046263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2600.0857421337914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2661.6211060639544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2782.5359139787442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2878.4502519156995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2979.0506680530229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2992.4903142956127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2912.3100483837866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2893.8501812311351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2947.8480825429569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3020.3383017151368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2907.5708696037209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2697.7347930387464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2742.9334154254238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2827.6189017223455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2830.4645863368546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2843.0874674493225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2847.8474270565639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2818.3724504629554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2996.6446401567227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3006.3136260276319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2828.035740290934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2763.6931951921888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2744.0095804109892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2708.980677418841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2650.6725895568075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2589.6923484821709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2728.0741869887306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2732.4654028992832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2573.6272162790174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2724.8786096004337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2633.1051832807429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2836.3564048574208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2844.5437904197897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2750.4385378643506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2776.0659130558893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2815.9386298597856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2824.0182320951394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2846.9808458562588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2901.3727978172469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2993.669277557467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3123.1958766521416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3123.8663581578126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3087.8657343576147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3064.8347584732837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2996.5163889683627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3224.5535144071487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3120.3225874303253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2983.7939222218424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3027.1725959634841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3095.5812246467885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2997.7893763041575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2931.0888496568273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2964.3958104135081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2873.6465258603362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2797.484093146234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2765.7955428300274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2475.2385480863409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2307.6244250001946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2150.3509999816097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2054.2212101353848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1943.5554098572557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1935.0378093548798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2110.874863427181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2126.1247114151647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2054.5955502045886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2009.2413670402861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1906.4878135590559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1821.7431047512923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1760.5796924116305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1720.3560160826703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1619.0466282045236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1642.8582177945118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1529.0451411911049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1522.8233229280231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1469.9316193516515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1323.630476818948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1345.7401762828265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1413.0384996079104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1275.3011836705127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1170.059681231128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1275.6399792597217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1251.2145549403424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1305.8306102237968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1227.3896689202904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1342.5256125535016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1350.9319549863958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1378.9308316731997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1497.7340281653096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1656.7027459181038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1660.2130808719974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1822.9966958484288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2088.8937516119927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2355.1390709068464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2287.7152007040236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2215.210302285599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2431.1144518666297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2558.6879790689759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2696.0856439985732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2745.2251586875159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2771.2597898838335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2811.0563876939955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2831.1418497613331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2931.4641909807801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3031.8243642500634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2981.0198672278921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3018.4759263817496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3014.7585025444637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2952.3114514528152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3055.6211825840342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2933.6945752090878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3026.2580457978052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2907.2744885784614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2969.7493035645166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3031.7113440579997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2996.6095306714637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3001.7783384944751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2889.1474971031125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2865.6726792483319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2943.5313250715067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2692.2822359497295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2629.662123833125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2585.8147380945006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2542.7722798787813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2559.5525767820209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2534.982887599765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2662.4675384877787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2621.1032218984901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2622.923679599719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2697.9624539092001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2789.101026555421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2740.1125475404529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2737.5932628296309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2830.8908866108331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2830.4187579686554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2829.5182893968872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2937.9236212690425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3021.4806331507129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3156.7076408250732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3296.6177101512089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3349.0725898802957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3289.102984847239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3374.6255015688703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3211.0755005534243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3052.0731949455339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3049.1604040757325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3005.8430028377898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3000.873024327529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2962.319207854418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3002.7864676972313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2774.683597369366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2849.7658980525052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2804.4714452478675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2563.0040957333649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2344.8882276592344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2179.1163845409378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2121.661338989456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2006.9163337216432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1993.1147267109973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2216.0905831613645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2254.0385310149441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2154.874793006255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2069.9211075673561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1970.9698346321989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1800.4391137353657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1743.13950917029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1737.6727336158522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1636.6582750577118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1579.3417232167553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1527.2138878186418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1528.01425035221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1470.9338809442627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1400.5896514824537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1380.3653498933211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1430.9220135846072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1366.6079462616863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1227.1483603210806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1319.5794919116893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1312.1703681788954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1366.9588510980591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1339.3787062264983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1375.592718940401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1440.6647328635122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1404.8287070451829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1514.2779165259387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1560.1150622597766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1769.0555747692999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1849.1867169137845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1931.7473482794778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2363.1307534416978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2525.4955277358895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2347.8746294467446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2660.854925923823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2626.1640651910971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2925.9188669807195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3052.3643715955368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3091.4875860095417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3094.7621038449333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3084.8140131901414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3015.3409938365944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3070.9417622711776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3063.2709406058157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3132.2342721359669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3055.9569599212091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2990.0505436057479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3089.7228368662645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3100.0107293562296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2953.4454724487473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2944.4780162973275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2856.1493887003439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2838.6441760376065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2911.5352059114598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2996.6438072527062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2960.7333450584511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2932.8992647553814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2783.248586364844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2706.9427797616204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2605.1644239129473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2583.1269483636115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2500.898963309347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2499.2263492264219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2548.258768042976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2365.0445642477807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2391.6755575758521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2508.8541022150175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2468.4567895550836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2591.4684954874801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2600.201873085804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2529.4111824071074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2482.5153012002215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2565.4645013988688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2832.698083102915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2964.0511631195145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3100.8655991085252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3128.2088660550385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3107.6669523721894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3158.9968100607243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3108.8213313546194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3129.0494257848759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3131.9261613320682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2997.7647541960919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3074.8956751726814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3054.529173994712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3081.3418228720311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2985.4027236117154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2876.9406183252404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2937.098475790342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2800.5705936666373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2746.2713326452304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2609.1310475199202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2293.1514152479563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2139.8760939804401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2052.9233171888659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2028.5899959400645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1989.079119208184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2210.3637982738451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2296.9129447714549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2177.7492551625014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2079.2042873891833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2061.0706868202105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1954.7038608094435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1903.0985478084251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1824.2403390452012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1741.3470282973037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1766.0709953250766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1720.3642696710283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1682.7163575753088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1598.5547496899585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1499.3650330776857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1518.9630052695381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1515.5496184805143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1483.9847901602102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1419.2217749717838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1530.2744726431927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1499.4926824361078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1423.074852831528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1463.3344462701748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1490.5863021322011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1506.9241379735347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1562.9900031550692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1499.9550237386234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1708.167918435086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1772.8135420702679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1901.5653527184365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1995.8915488980779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2083.0467287796082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2240.1431936112558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2295.6630012335972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2556.1464571773963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2645.0007622027233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2739.4132967122077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2892.8196052988706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2982.2459088203177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2942.1248209951018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2874.3601333369252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2841.610996490354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2895.1936552961088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2881.4877208517073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2977.9547091248214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2847.2331036166711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2867.8257065095413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2997.4472959750592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3009.0934655376982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3101.2727343362276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3183.2193226010286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3264.0610911794715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3247.4417693022178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3203.9951718264879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3278.3981834582828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3231.7147997994507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3214.3963639057902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3185.452299782874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3091.0744726719322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2864.3571125566627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2295.5837653677477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2608.2829150931911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2699.9587964134271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2453.8199670885606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2460.7692546367603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2606.3556951753753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2641.5618623179071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2678.6536664600467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2928.4418248778338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2708.4102183599753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2655.8185464539874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2784.8465838708557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2829.2539421533456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2888.3334097152324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3038.7588057753142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3165.7826328586189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3260.7526007959577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3310.1518039598777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3295.7722522489075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3292.3788319571522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3255.6790269360099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3133.3103484096896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3048.9626253923143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3088.6525930493226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3011.0157221218506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2926.0827092513923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2931.7720655560261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3044.9549503937151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2783.9497993683212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2788.6623637080279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2731.5484142066662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2517.9648538573374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2316.3518553441299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2159.7043445371187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2091.2866778798998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2077.966872124804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2013.0502299168038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2250.8113954686619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2293.0412140735548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2142.7876431274244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2066.1222731374669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1959.9331621477056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1974.5989313178404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1825.8492301824522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1786.3982352895737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1786.2178284566762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1746.0531139636744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1662.1897291731825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1640.0703630957362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1616.4602010027234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1490.6841796949279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1450.8939449163761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1551.4824811298736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1477.9803413571703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1430.1542522420532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1426.7000534447006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1488.0877579392704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1450.7277940428992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1479.9496888510353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1470.3629926580543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1534.5717376597411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1599.8855209496946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1599.4598393978154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1681.0876357340949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1797.5687117569069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1851.1938497801757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1979.6337999941643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1980.9098148781065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2139.7877725534327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2192.8773036581561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2521.5268465345853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2750.6319744534949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2820.0098606360243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2936.1738782198108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3004.6796018710693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3059.2945863075156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3077.5219809526861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3068.3922200051461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3076.6869372222263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3047.8278957123689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3060.9475147665707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3128.304385271626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2933.3487483606627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3024.1125653578779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2958.5339343902278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2956.9859372122064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3035.6774214527709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3064.7898430490623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3128.0314434593147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3217.5137973763021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3284.6655343147031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3221.7382966674654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3083.555829187088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3083.2316807311217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2716.3082574903151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2310.3530594031399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2432.713036188467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2433.0522439293518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2501.8213555942766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2363.931467529992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2417.0596218841861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2553.9035180073606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2613.1152557049895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2506.4189453462036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2522.9477723825576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2613.6667375474531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2631.4915186959684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2762.8825440619808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2777.1250654773016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2803.1825414462796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2917.5384553376498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3015.7478105176106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3012.1619417232587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3051.6864281297694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3114.3838248139205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3015.6988215165075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3120.829144197447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2953.976575567066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2833.9334045933429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2894.074325968832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2849.4091401027167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2881.1410030217908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2801.0570884456656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2749.0823545374947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2460.7804285017228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2337.1451339654036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2198.1249477406709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2170.7540199085965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2091.2101363843403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2088.2483879426841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2057.7799539092139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2029.9970922958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2013.0827132518175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2259.9359766230591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2305.4406114288704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2222.3102190209611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2180.4012055794433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2110.4105497113428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2023.4224601438227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1969.9107508507891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1883.4850843766708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1817.3936967037635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1784.6408005855228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1711.018227226921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1662.3320244552162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1624.4490245027912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1505.343312375282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1494.3389510724005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1436.1425413818076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1423.4304078103949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1358.4079485648112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1321.7775944851169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1342.3099023999198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1387.0677865714099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1338.4019378630462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1352.894148496342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1379.1772262617951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1417.6891660214426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1499.5906902891784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1488.8440594753874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1645.7498700930907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1655.9519284458947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1650.6567163209111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1616.6164173662864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1658.6871358886297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1540.3399513356135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1579.3571129543918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1618.040387213656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1626.1600187833199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1748.8461979924243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1809.2141818472621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1861.7420240197212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1927.6566923108016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1946.6583111472537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1991.2854787613244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2067.7200290895726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2067.8704952319008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2086.1745296808576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2223.7666716524059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2245.4541419987404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2317.8051954244338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2311.200544426491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2329.4885890279129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2314.0842361006289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2380.8767129229159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2297.1044403101027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2354.5479504257064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2203.6216808562458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2362.857218661602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2305.5682141278039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2362.5232260766938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2314.4401877887985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2343.6404729297965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2236.0806179952824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2311.2476372690326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2276.1479531687105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2299.9387109896143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2235.7152620157535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2193.6061781567141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2222.2038168462009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2179.6194254901293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2152.7534029165977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2149.813735923155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2234.2412109538527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2208.2179702720164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2375.6852574302034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2487.2142434131092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2535.1283168598461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2563.7536123454861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2603.6826175147926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2650.5062696158734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2665.3529377049354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2662.0273343906001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2630.6911528581045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2625.8886571643116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2572.3846132765966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2525.3235463272467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2415.3471383643382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2397.4938565387938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2382.1066036246061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2329.4907771393496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2302.5392166705365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2227.497823305966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2147.5742801223059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2064.4949553981846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1979.2856810722446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1936.8941156704848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1885.0007612657389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1837.7022540540147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2112.0701443873795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2166.7150579278527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2125.5059372697101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2068.4495281533054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1982.5796520374399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1950.2526874212961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1890.7539631305037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1810.4063874727935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1819.2235991275463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1770.7540013695225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1692.2944712425935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1606.5338974908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1570.3035296010103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1461.0687943817898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1409.477114017157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1395.7187668107495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1354.0906379659418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1339.8906070383746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1316.4534462946399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1273.4590041550714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1280.6037760940726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1275.3047489415644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1291.707920561613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1297.6028206813817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1311.1922860915274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1348.0341507148926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1418.2360551201502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1448.6836618153186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1468.058600750918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1459.5281408564151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1402.0980902140063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1347.5268049942088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1290.7851675537645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1307.3879393093448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1326.0610722381537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1347.2881287440753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1415.7373015271039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1467.5285294817763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1521.1795164579264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1607.468874742802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1658.7439464929437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1716.6870123248455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1815.8016276481849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1874.5506467713485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1948.4985459616587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2054.9869193915288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2106.0964037614735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2180.5730672030136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2254.376680080627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2263.7240051789136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2317.0404836557568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2405.0467708084725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2532.2210265566032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2641.8890336635013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2593.3934545701886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2503.4804713534236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2465.1622961312214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2314.3451653371344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2279.9983927807339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2236.2261601733298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2178.8134303982993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2168.4992808050752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2113.0912443008619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2062.2155614851304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2123.9358235396235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2131.9185709912936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2082.6471479561728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2007.3665713133953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2026.9455426980546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2054.2061218312938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2006.8708482142608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2035.4554400428099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2111.866075811603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2248.0790774603706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2256.8517050205583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2257.3053611914761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2323.0748560417778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2340.4749976644953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2391.8163909064701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2409.2271471640297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2427.6660539640675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2376.1807687334422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2371.8335780158923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2320.9784187211494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2277.7841731666613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2272.0984523217103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2222.1549739165748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2254.2019946726564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2171.9365439500334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2070.9962105862924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2030.3400106038762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1943.614976359363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1917.3811886624762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1802.8980989894626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1804.9659438944716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1665.9523933567175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1975.0446944508103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2014.8904367301332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1931.717197957219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1871.2433123010674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1821.6729419780927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1768.6735014108845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1645.9851070210841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1648.9527343933364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1619.2936679301661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1533.2251943030474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1516.191398419415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1459.8192772900165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1495.8002549784467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1381.754666698509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1308.2435177001987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1330.5116279531394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1361.6931826408631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1170.6308951451538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1287.2499481755797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1239.4596210661525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1291.322264266516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1237.7651058936597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1308.6623929276977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1379.3268130648721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1369.8563708859497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1493.062142836013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1643.0340882186629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1657.9705334150171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1780.4672310409912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1967.8718187454829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1939.8444765165234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2025.7076003703878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2024.025060652403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2163.5511701907708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2333.8058127558797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2521.6648553807727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2592.3666816855566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2698.0482811123779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2652.8150041792596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2636.4396988946764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2725.9404568154723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2831.4797609683255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2872.1421342775825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3014.0784032995807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2837.8018019886649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2680.7493742453116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2794.4001757272272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2862.9654894980877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2979.1829150730136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2798.0162781528193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2958.3214398404339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2936.3358991540808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2984.2788911586595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2972.6048725542842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2993.9310745766011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2982.6784684795384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2859.7190253555937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2618.6830973791962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2546.2576885942945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2583.6020873001153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2555.0765772083996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2507.0104813781709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2663.737668013453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2744.0525008395834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2618.2935266433228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2652.2172363188029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2489.8580270235384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2554.9655094805048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2543.3539907567892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2575.1151148387335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2517.9081949342981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2526.9835619931418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2698.7746761366056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2851.6172708599074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2910.747316968851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2823.8079398917466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3019.6377762742513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3033.2158007649614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3023.8595985261732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3163.5036604247571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3038.9070674633144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2892.0728635269065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2917.2260105795954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2901.2200790998527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2839.5264904371929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2849.7339537756584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2753.4151393877059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2733.8973511201157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2666.9083278227263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2532.1970426023909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2369.4038790814293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2158.0609860955415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2174.9036313798988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1983.5301644060546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1963.0413041049173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1911.6459994201084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2078.2372053401177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2072.0035507972239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1954.2774643402449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1911.621866695793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1890.1227729013963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1759.4342920859121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1698.8439931911212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1632.2639112219836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1652.0748772442819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1561.2524535844154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1531.1301983791022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1499.2368152438025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1446.8756976927752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1372.6266858635763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1358.7461619361911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1426.0812884572724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1421.1734446449159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1211.2968208639345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1330.2823722653186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1319.0972326228366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1298.6772439413787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1379.8681511333252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1383.5055286681443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1395.042855835256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1479.328069907941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1574.5852504824297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1694.1684274026413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1657.9659575643514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1844.3359353018282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2151.9456546557331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2417.4950250367679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2437.5250090496711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2251.2100619271691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2562.1871655336672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2607.8301871700664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2773.4050306162908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2822.3649304510704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2875.4032888303832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2846.6168892164542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2883.0516384413058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2869.0859297465308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2921.6432312775651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2899.8286998387548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3070.3317325179178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2904.112597200372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2754.9467060518905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2769.8183519666914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2986.1193561438708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3159.5466723841405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3122.5986689829733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2879.0305305267184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3032.7832600220377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2987.5628136517817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3042.8526606829323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2831.8004074038881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2903.4639186616241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2976.519464541007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2875.9117168052685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2908.994822538782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2874.872743978683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2612.685099078335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2603.4796977661572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2514.2946826417801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2436.0589095759815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2565.5367283038145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2820.0332029638685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2522.1114847997624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2641.6584429057771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2639.1771724216019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2621.2404876759351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2578.952428992684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2753.8692578781711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2764.5496246156431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2915.6138910564373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2980.1164351891089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3070.9944131839557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3129.7023619246056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3286.2161569458904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3248.4840790496369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3197.8195750660848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3095.6105172104249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2914.7646088614811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3025.8694112869284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3130.1687368644516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3078.7431501820643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3007.7315273105291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3049.0500446141978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2979.6296802369557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2913.7326709816798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2702.5322771427604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2664.6049801311528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2394.420947659979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2199.9972521289633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2104.0860012804692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2078.8749539871164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2036.1930290348091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2241.2309088482384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2298.9852023502622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2261.859211495761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2122.1595237076772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2036.8197849710859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1948.6463937150766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1873.2098483433056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1836.6749216959438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1803.9729572716087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1754.126000805622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1699.9612034645436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1661.4917551015465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1647.5976574546919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1535.208360456425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1424.6886476555837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1524.3835785659039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1428.458888265302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1396.0873644069125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1416.5663128809852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1499.2123582705794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1472.4121287554876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1463.8868016165115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1463.0346669993853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1530.1116333437872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1536.6498140185786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1627.3753998440843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1679.4993702957177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1815.5540337133039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1924.0439891091287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2172.1494671829146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2348.1241343670777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2481.1407004230828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2510.3381347045456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2695.7393838256967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2875.5732369484299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3063.432062918404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3052.8307005642596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3223.6186068425959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3210.3024635883439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3163.5939059006569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3095.0577270762938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3087.396206037919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3082.6715430475156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3208.5387674244998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3127.4127802959279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2971.5140447999916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3186.7684405050054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3048.9223295269294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3048.0012311916366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3178.2452844296422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3275.0795744571369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3306.693089606717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3160.999796699617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3197.1378978030803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3183.7317717923993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3278.4795894969548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3304.3545557051266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3051.0647320434837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2980.1261537115415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2928.5019510516918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2673.3932148300191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2779.7730246354768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2807.2313498513154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2914.0385765004294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2846.736693296501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2912.9227127290628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2887.2974073704154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2884.3189268214524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2761.8029907295841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2728.6589599644699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2828.3509843056586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2905.0409660252608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3007.9000131840285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3117.6854023695478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3191.5184123424883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3166.4917174216976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3224.2004232554814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3112.1464583833204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3042.4786317731214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3049.500965459943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3134.7580955964654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3048.1325559218221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2989.2470353784774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2915.3220633331703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2834.5692969765964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2876.3897785516424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2838.4859542918825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2899.4681962816417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2879.9763018512749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2653.493264588652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2564.1270979493065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2444.4686629596645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2235.936969541046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2110.7421637047814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2072.3208734453829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2039.3564811862796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2248.1989879631142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2284.5569608419469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2127.0211917277252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2154.745660562382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2013.560013637353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1957.2349495729895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1949.5671604813772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1819.197277457776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1757.3606034902377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1745.9404887227297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1682.9523340499873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1616.1208850986318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1641.9178652469761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1523.7732182556581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1472.6418537470638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1551.6581272527035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1429.2223143500466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1308.7469470624592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1371.1265406404348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1416.285650707176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1398.5819636260562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1373.8127339839914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1478.844509635426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1520.2128791168282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1461.6052889727409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1599.89494951698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1680.7859805247772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1760.9298176266589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1794.0978053068618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1989.8863807173677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2002.1638884730298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2120.1227773813002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2085.0401783292664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2388.2783501582994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2601.1581641842986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2662.4049942218426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2766.7711044143743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2864.4674559294199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2794.2572453292723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2761.5162174462662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2848.5015691848985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2855.5119129050772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2924.7608554755825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3112.0416314498871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3037.6375079105014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2856.5929150190409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2984.2023272702495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2929.6111295500596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2934.1679024277951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2979.6716628202917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3103.3301957910166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3124.4367165666281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3162.9460535147587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3136.8988988202282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3098.0580984561411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2880.2021398251977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2862.4007972266354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2791.4810275858385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2797.3040998472225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2851.8580080085958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2763.7002225760866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2722.9394019297188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2713.5392123079064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2809.5224285553363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2725.6729753872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2754.0108628012708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2728.6854954088262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2731.4630153251387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2820.8464686354205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2706.6683879297857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2735.2463312213167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2714.1402825169366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2858.7518412247027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2926.9150184846817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2973.5099745266762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3030.2506725678995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3091.5926224199129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3057.3168347576152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3110.9011440670852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3074.0171504503924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3060.0248542619915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2912.2049754311411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3076.4121571466931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3042.7251791211693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2912.5098811556636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2918.3859894430361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2760.7771686807978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2802.7477906555159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2634.6759719960678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2480.4312711609141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2383.2263112771784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2342.8750086044374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2233.8721938325975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2043.8365987402026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2107.9649133959574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1999.4435332925532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2277.6094700808476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2263.1364002866103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2260.4149357405195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2170.9149961534154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2062.5721232055926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1967.6383973477987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1897.1795196144667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1898.9048526660026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1744.9009732045092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1823.703149287981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1721.6882553389767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1658.4840038725602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1670.6805621757992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1589.0799465273276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1433.0413022341991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1562.354736930673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1584.5802292563417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1342.2454066665046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1477.9137545720869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1450.5891871807864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1518.1611517371261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1421.1833996335988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1489.0322173450745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1516.2786555223115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1588.9444971921466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1653.3526659859631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1748.4326544773328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1811.724058441335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1801.2949490779999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1961.9265594004428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2121.6447714516207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2227.8491910666203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2335.7540164590146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2524.2258243611932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2656.2493259084636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2833.2735746568078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2878.7535615654192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3015.141898247125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2994.7521474230443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3094.5635392339573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3139.4369411593416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2949.1540360688377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2999.7147684718166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3034.9242633043132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2919.9528603034664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2843.3013558010075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2949.0106863393885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2999.1067620579711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3207.6396913228787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3243.3023144410263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3035.6534828893091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3117.6183213158065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3091.0832960204316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3171.2333557553893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3076.0613431001962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2990.5128662802872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2895.1995611831453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2769.90342228384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2761.6965518269021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2727.5540105472942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2727.0523934435478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2693.8463249637448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2623.6222743458343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2591.1138553144451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2440.7763122495398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2458.3408959662993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2505.6217898743944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2410.1840662689324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2553.2296246036858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2620.7190622904263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2668.3964809208173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2698.7573750732981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2691.6664609566951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2702.5619561970207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2845.544950591358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2962.6498912610973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3004.194897186705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3032.0087393155068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3050.4301777773144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3057.692523552902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2970.131922341548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2817.4569240391074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2917.5714325017261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2807.0593619698498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2847.8454685768897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2863.755126185989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2719.6182264216486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2493.8275376403908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2401.2027555568843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2281.0048652529827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2249.8602372393793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2117.2576859192122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2137.273694618872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2063.9201355274149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2014.3005462559663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1947.8429369877069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2232.1583071378514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2265.8762674631434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2218.9789129320661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2129.5580036645833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2069.9159329821991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2021.5567372987121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1958.4310047404797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1878.1860000063248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1869.9365015205722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1777.8558348539286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1689.1024051467857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1654.6925649028612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1625.8362651346256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1581.5015284164192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1462.4243955978152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1494.8465097653525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1479.2033625264994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1346.6458880279979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1418.3208207116927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1436.040857286393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1395.773263920531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1407.4219548680453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1402.8962026997212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1425.292943645939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1458.2700988828703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1441.1952261025062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1578.0461318457697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1625.7794545721335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1686.114921993194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1732.6243865658021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1621.8930839276418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1691.3330652016093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1511.454148041425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1619.6859445951932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1661.5119798190653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1686.7411594919922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1769.1170761264748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1792.0446375071654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1856.3757674885142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1939.0133468527847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2057.5305850915029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2054.002083331487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2121.2820464708338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2182.1552145435276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2245.8911642291218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2293.9483892033818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2344.5434700245878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2408.1153252571089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2453.4749228498372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2339.7621286767439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2434.6750914844715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2208.0463701493841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2319.4419158192159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2345.6724464618833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2883.0169371121615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1972.7472923635537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2367.7742097682076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2301.4415044519355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2304.3954062060006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2438.9606945046662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2443.2275963914708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2013.5173694069549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2205.5434563975496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2284.0776626564289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2416.0701270985514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2171.718626009495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2183.7500598813199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2204.7236026963947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2135.6705843507166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2163.4093062563343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2251.2811012731581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2276.8070438770192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2326.8368738346649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2409.4935946127498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2540.5623538102732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2641.7279686557263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2738.8135422035698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2750.9208057040128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2750.6239894965697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2700.7307413927983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2642.7216126341123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2593.9724191059727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2553.1644578275063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2583.8430090870224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2545.9991236460119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2446.3810866543308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2413.2688630797056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2355.0146025764911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2285.4188333210177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2163.4303748714792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2122.4335327368362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2078.7162762529242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2042.6764906677763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1966.8143528276739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1909.2505105770585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1896.7698563857755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2220.4242610185142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2238.3994320809793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2149.2395604696176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2124.2004657754442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2054.8276389098487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1993.7019391991998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1912.2119784181637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1896.2806896521347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1779.9666276837943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1762.6897645920621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1698.3261664988138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1684.6738761232814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1620.7759667244591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1520.9481977963283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1472.7310508349501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1437.671617323768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1409.1821408597179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1390.3207559277998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1365.6831530851523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1390.7121918098173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1366.7381609927561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1383.9139541069771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1360.5025489205329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1375.0976830238178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1423.7860667224263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1460.4171552592638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1536.9843681881407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1555.1636952908366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1589.3351543214098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1548.2680637755393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1500.802524480574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1465.2379151324831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1359.7029923816003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1384.6295296566609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1406.603842020972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1386.211817344205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1439.117262014978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1502.6427769328011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1562.6584451510041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1670.6699453908604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1690.0951118436196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1747.0569166149448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1828.7780645851637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1939.8003162368618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1953.4115172627307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2025.2099659280689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2099.8947138951689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2197.7399177464326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2192.9982293803241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2285.649193441328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2400.2037064859437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2517.0602194383041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2581.0261381941668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2580.9476201806356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2506.9601435951026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2466.2584831619502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2443.7876184398774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2414.5113869122347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2226.8706892446912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2181.4274962958448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2234.0641027924426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2179.9899013826375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2164.9459094594363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2120.2510261783382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2031.8032027444258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2048.0498293114933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1994.7385191991859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2025.5618336997381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2001.7416377503691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2006.4458090745718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2028.0130655380544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2076.7172670129676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2122.9574743879098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2235.4336475919536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2278.6946578077195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2301.7639629711657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2401.9189054050748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2400.4494776438469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2365.5319648396317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2376.6008641303015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2379.2660081012145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2427.1666072759431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2365.3985992387411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2348.1719169270859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2291.2396564784544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2238.9806884875684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2209.3721809396434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2185.5612253855679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2175.5740193822894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2079.4253671584738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2070.139521122856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1994.3014550903181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1935.3877161631081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1891.368654041969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1849.9004298799748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1789.8772004392174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2113.5267373722031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2005.2731208448206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2046.5050985654525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1946.8616832722655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1942.3026978722446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1865.8225459295895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1778.6736986526039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1704.9182191437117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1654.9632775852251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1598.989848230385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1528.6469450553373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1470.2683128855888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1442.712774123921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1382.7795385676741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1390.4800843060948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1410.2546192476598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1295.7655689351782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1149.0319456676236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1295.0364526996757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1294.30012613383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1307.0706306949864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1305.4186656246477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1345.2541874111071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1337.0525016762858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1431.2112753746646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1538.2213563382807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1646.6235942691028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1721.0683908350888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1750.9662580120141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1883.5369422291956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2000.2657162710004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2043.3977501194017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2184.5734553431562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2387.686252570079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2582.8006569281247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2729.6494538348511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2830.5899399174136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2850.1180308068842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2901.428915955064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2840.8253425871117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2899.2627506951176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2827.2025044185775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2838.6291383540965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2898.7902202717187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2935.357672741889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2646.8112186138737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2904.115670307895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3022.5870084450767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3207.2745152308362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2914.3775695980785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2956.4782147895239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2830.9124523349174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2862.4595320393259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2979.3709555199844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2777.0246834264199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2777.965648419728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2864.0183225822252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2783.1544062229982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2623.9145986316043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2476.1558974857489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2690.6861641334599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2738.0861868049142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2685.6632730302722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2573.1886135231885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2500.6545381414903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2348.3097225213919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2398.2506548309839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2361.785416555862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2291.8263747567239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2378.4047251984325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2425.7582645134376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2487.1542410442294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2670.0265380698384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2622.4750178626432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2744.4302824408614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2851.4576309242048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2931.5986330593587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2858.6204812852366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2983.8990403821099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3068.3912270290589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3052.8508077866272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2912.1613264897983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2862.7850617318318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2910.9883082101401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2847.3793595981983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2858.7503424327938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2834.6865220041782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2821.0260798089603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2716.3903393999949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2617.9788051671044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2506.4279678409457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2254.3254088015178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2142.6179294712888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2012.4698968468858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1997.2507585945968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1923.8243034324832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2083.7391976876006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2126.7356043728846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2048.2530040170118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1942.004405171994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1913.7259152995966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1807.0250938361428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1776.8985873088013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1694.2446169176437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1653.527690658628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1718.8818701586943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1602.7505705337667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1494.2290368579347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1444.2354849403039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1407.7586232740412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1308.9781967794081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1436.2484781865401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1353.606502722911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1231.7077574526918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1238.6509186684686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1271.4013412359823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1344.5522983842102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1306.6482524725357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1326.1498667056044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1319.0551847246011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1412.8187736993777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1506.8182867714274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1575.0625065917488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1754.3517531389668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1770.2777421389965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1901.0341212708138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2010.8614768353068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2115.8887899814767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2190.1136863759643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2376.80529388579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2625.3992379135448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2721.7712662935428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2840.8098560898698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2884.6027612492589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2967.9048439771077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3003.1353693348169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2979.0121154643602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2938.7659882494449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2899.3453907155031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3048.979053845057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2897.0812908346138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2569.6204393432217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2731.1101678189198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2672.9474564538623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2899.6796564240349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2943.2237767506394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3108.6358311748327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3075.0846487150607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3092.5448918208003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2997.4950262426355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2898.5516407633622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2875.0386083349113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2843.9718194614111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2782.7534409265631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2651.4990440627071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2728.8561688050177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2632.799909023176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2799.2625773763921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2692.0112822080428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2599.2182397049255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2413.9028026868064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2582.9972126497996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2527.4625567380258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2376.5614672751899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2419.3765413900664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2434.1089377785975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2521.0682847354365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2576.2519114008542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2723.8836545519744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2789.3383583734658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2931.0375217999508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2918.5098099210436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3016.3860821326216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3096.1303908743789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3106.8970512605811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3065.3669835650958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3078.3235754932693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2879.6980090115694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2725.8792372316025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2680.8526636634797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2843.5175406032185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2910.4271299076136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2745.377305191063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2729.8050370273745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2595.3599596317054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2496.4305632076616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2464.5681877622392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2199.0258350282961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2124.9828836779961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2057.0441073860029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1975.0053086570601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1952.0892462697548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2129.0989530365059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2149.4872311949593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2164.3858887638357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1949.2465652566041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1889.9374656946409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1842.6607757330323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1783.0625807577958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1703.5357168311268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1700.996622928322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1545.0205880097456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1537.1119359506142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1465.2612764878095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1449.0153736133093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1314.8126172949562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1296.667450915608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1358.3001565984021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1403.1484535469181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1219.3185767471423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1268.6951495419842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1330.7532638902399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1277.4624714040826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1309.6304002764111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1345.6117944532496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1370.1812882656375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1438.7240038741168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1496.6560403802159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1638.4013509616982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1720.3932359649405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1820.1819140751438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1926.7524219446054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2080.0098424663511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2199.3249685596129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2152.7138521911138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2394.7849822377384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2582.2682556715063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2711.6549151694026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2788.7683847367434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2831.5836826756845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2888.9130321361054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2926.8745519083336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2963.9711953795399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3017.642322108748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2978.2141321325271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2964.6597056381806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2971.0578313089586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2736.2618713857419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2929.6524017683701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2841.2878398502335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2851.6503896148624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2814.8972369997737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2941.1266870642789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2987.5145705414102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3016.5532019039201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3003.8198335621173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2928.6983370883181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3127.8460260779752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2837.0074136897811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2840.1094155317005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2781.3521281671592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2714.4995161818415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2761.3887959519438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2736.3653854002896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2662.0137548961879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2678.2709025775239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2578.6532859964468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2551.7514032095019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2346.1747729361659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2320.0487045259511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2212.9805003541128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2407.1874934564485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2382.1920385949429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2382.8211108262367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2590.1925394615869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2609.5318665629579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2714.2570512677453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2759.2161567366934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2874.2906340090881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2907.7452223411406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2887.378249431551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2971.6901074923003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2942.807044094438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2775.1172063802992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2796.1635160769538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2735.8172379250577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2645.5779175141706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2521.1030207742724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2483.7440117418528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2442.7792150872037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2431.636053326672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2209.9175457362726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2166.9838989183681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2144.0210148690676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2096.0880923362747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2087.8204382219114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2047.6266729083795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1934.6467781515528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2149.8792533817495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2229.5081661250674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2037.8777733582731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2012.2954944299991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1904.8695401498196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1882.5589392124339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1764.887341034884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1709.6366635615682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1704.3231407395488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1644.6601559307301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1582.0695618831546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1503.177355476962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1504.920428105396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1414.3200683913187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1345.6842417443606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1429.1845526734039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1391.9018059046298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1209.169132935295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1288.1153144859761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1322.7988050062272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1361.6348514023446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1367.1481884146849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1363.1107887352846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1457.122546651193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1523.6754020086341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1536.3447623391417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1667.1049432795269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1678.9483236184462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1785.3933132715079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1908.9851556435265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1917.7762844817371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1930.8972267352988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1892.6026372838053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2067.520395488174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2232.5208495090415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2304.0666852701333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2366.8188416057442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2454.8519768058641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2499.994184422264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2513.3877525314533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2497.7436766661353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2461.4360157848059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2492.9888226927324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2438.8535528469156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2394.6454335730223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2319.148439064963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2379.7395638390999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2556.6311109380454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2580.0703146893366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2459.7015808033784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2624.725568905043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2601.0875593207784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2517.7539108581295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2450.0089677444075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2429.4689511948918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2432.3009698425544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2386.9176594630007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2298.2411907778405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2280.3589080736192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2225.9681000164014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2252.9178446611895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2217.7479614042222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2203.9644986364247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2282.2597908996604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2109.5964626377518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2108.2353473717594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2056.3425235340737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2115.2284968412287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2003.0723772730948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1988.0027764841739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2043.8376152207911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2041.5007592110967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2141.0562486608842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2285.3497603176243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2328.1370308817523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2533.0960290102371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2621.183285436523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2692.1117032744069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2668.9957653286901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2671.1864247004605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2699.779416844221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2468.0612017266094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2540.4355469050629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2566.0117803543731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2518.4652203020682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2492.3528441781141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2457.2748614805291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2478.3506730254771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2363.761654805216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2279.1452322354371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2228.31671314498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2164.3729073249542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2079.5691535329693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2021.0105682580595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1975.4986985980911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1904.8407262365154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2061.459523903854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2205.5061403341283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2027.3329065508876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2014.9440229966642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1941.941096679991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1853.4146787341176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1790.4358271224301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1689.1180845659578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1580.4978129719498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1634.0182344283651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1551.783202673613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1508.7132755068342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1463.2826498483284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1421.4033604789211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1257.4279161751667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1407.9082883781093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1351.8075819831022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1199.5486414079842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1237.2824552101185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1271.8779999832786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1319.1239445788069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1343.5277697047932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1327.6452775523028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1408.6824305338182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1459.4571924880429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1456.3831841428923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1639.746941122221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1672.3980011845581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1774.7187272444476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1724.6422812082087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1831.979071069306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1864.0161681845459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1806.5955538342682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1980.6357490021076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2054.5660958997496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2089.4579663793756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2199.5609028711033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2295.3441363251454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2251.6042779032905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2330.3935514965801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2289.3122478342789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2279.1429228222692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2265.0001829588768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2293.4451924975924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2131.5670089201121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2009.9869618396069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2223.960304026964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2286.5150215906779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2368.4932733587893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2397.7935470633938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2154.333277409934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2253.6648443390923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2336.2264148437707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2126.3013235805015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2232.8739183008111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2368.7739104777233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2069.1743430397901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2195.2646122179631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2187.6480875178504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2163.7468826337777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1956.4399550060875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1956.6870712730931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2083.7292198249083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2000.3673019114649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1947.5347487026047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1958.2523970102259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1993.5847950818081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2020.8559547290051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2033.0796368271617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2104.0542500211222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2172.3585286736793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2260.3967423730019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2364.1196869156643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2359.3862678185797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2479.548472869456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2494.2011996729811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2547.3653784367766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2574.4124284820177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2607.8782855216095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2672.558199401918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2627.5108406273489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2459.3773853178482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2509.7957480376044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2419.8168816532921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2419.5321593427157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2432.1290952505824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2315.9906152245144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2249.0701293314842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2196.6285949734552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2109.1731135887962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2052.9997178029853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2016.7956068505491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1994.545372461524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1934.6488279807772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1925.7436757846099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1855.3745580470893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2076.8543845798231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2159.0755794433271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1982.263776713452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2029.0761175336577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1900.0755177918668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1817.9555703866154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1751.9600282122128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1714.3082155205184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1682.1512675523586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1589.6928688998314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1537.3805383858362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1534.7581653458953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1437.1105353631542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1396.6818555533262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1336.3190879403132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1324.408267634127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1321.7967532008142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1259.0265685804113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1251.4010556170565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1229.2321128932422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1236.695074239497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1252.8008013653252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1236.6302452969812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1294.0243347374931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1306.703195607397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1362.2860798112333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1475.8831446832505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1540.2850175547514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1550.8695210800392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1537.3346171718156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1545.9446244762189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1521.9322427036841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1443.791112787811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1559.577850844287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1528.4323337525768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1584.9411221527628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1633.0934229832176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1679.8556001971233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1752.8017916272192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1825.3413311267682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1851.3953206269862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1896.4373181079495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1954.1513022670533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2005.4430804932272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2096.9022731007008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2152.8412062382195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2183.9529157658189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2216.7860563503591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2196.9810706432595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2174.9342448529501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2262.5829194923645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2312.2077887739324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2346.0191725217755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2168.8808495635885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2395.1822919297401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2396.6356013258842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2304.0321202667119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2161.0099891876562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1963.0363941871342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2178.4213695912081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2224.9274531624874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2095.5798411040173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2139.2235586149163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2145.7344625580731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2192.2018038869342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2132.7773187014504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2046.3592048676014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2021.7829456729764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2100.2860733765356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2182.5165680589312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2048.1576467867935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2085.0137029762122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2172.4886592842968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2332.6890078454107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2396.5676630528678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2536.2675135715895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2577.7161913360669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2652.9441820915281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2642.9523068604844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2683.3235226615529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2648.5593970640825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2588.2630990753423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2521.6937823653388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2439.087745209054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2406.2236126760804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2352.2251435905055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2327.4457085085278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2345.1255795354064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2268.0656133006851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2188.8110070300477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2102.649310350515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2043.4965617488906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2042.3810520398192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1946.0011590126664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1875.4777611439592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1822.6667800621715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2055.4175127965532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2097.4994141254929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2118.6537315484093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2050.7065193864023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1989.1110530442363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1899.7038794507648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1815.2252120255293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1789.155018042572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1690.8485917589287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1638.5764915208899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1553.3661137270851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1518.3900844293353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1484.6975129441907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1388.6091310967618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1363.6549793591132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1339.6082096736791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1287.0908800236566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1303.6940308599644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1272.4200703278298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1263.7667868362598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1256.9103580133717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1261.9410809258877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1266.6214110650574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1296.1089823783725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1315.2496291389052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1381.6307643426367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1407.3113341148894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1442.1064563573609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1462.8828664802618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1435.9008892025818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1397.7800405633113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1351.1140600480255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1269.6088034919023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1272.379190914598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1343.4729533218454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1396.2495518396518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1410.5377685295471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1467.1164816117803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1534.0520199816046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1578.5436712625428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1604.6209543314615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1658.8772137830199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1696.1710246318974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1790.1727950648315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1953.738068277745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1994.657729542351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1982.2994591994498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2022.3342444083726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2097.692736904552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2254.4418873528534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2373.5065090330581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2410.7784313138436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2521.5328787264043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2549.9448843527912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2530.0086916954169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2524.259428378833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2461.7992571152809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2370.4021546316421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2348.9725431199877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2128.5456252732147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2093.0652044267536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2058.7128639631292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2175.1728538775537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2121.5087000852527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1987.7724948384316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1931.982115231521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1936.9647255685188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1933.5355148237609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1959.1910976538059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1957.2930727457656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1973.3091576609081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2003.7228867690174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2009.3651188179642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2123.5891363780711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2231.8573348249156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2340.0985733278112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2402.300618830247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2425.289766700876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2432.9863522669511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2453.552925512261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2461.9107807443897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2433.1801315096809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2352.2105158294153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2330.2224099582927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2300.458863811823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2287.4632540689522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2255.6714373902682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2242.0363891037714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2189.1897543704986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2114.2682162036072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2066.9034087989075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2036.7804413305792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1989.526611358513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1942.4384058515061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1879.6185165447473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1804.0432904514753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2089.5606648976573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2133.6041767076804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2110.9037753860644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2012.3047244481841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1894.5831317860736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1840.8605723509334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1757.603244288985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1726.090428714424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1655.322341252242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1591.4538474289764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1520.7742598880343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1465.4328206262403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1436.2609557029016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1359.6337662869541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1323.0713760008757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1304.6342663129819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1308.3267872095751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1273.5353669657279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1226.9655178828848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1244.6648386466454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1258.2690171660815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1272.4088512735111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1294.7788382061635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1323.6712907485426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1350.878175999037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1398.5842822665156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1504.6686838631281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1523.5001060854765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1606.0798982803885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1619.1368839599068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1584.7936724535705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1677.8714082796325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1540.6738064357196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1567.3814767877814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1706.1175468845315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1719.874845905304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1768.1754941833603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1862.3668002394681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1941.8999403429204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1998.8995061063927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2012.9636363987117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2056.9331762023526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2055.5383082256553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2054.8527135270101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2149.454997339853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2148.2526386825143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2145.246387251972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2236.1068967207134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2263.1416131074084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2255.0164160447116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2321.7460683354848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2368.8303898467084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2265.1866358439811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2244.8122539519177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2374.3265355235585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2289.3075651260369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2359.6728310745689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2341.0185643247637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2420.2224260839598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2330.8320308991397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2245.557544770646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2157.5883410928363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2200.0917919960143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2148.5112207729221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2337.5017311037686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2442.3224318873026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2463.9574282570588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1964.522628354835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2067.4684705287282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2044.2769080717655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2057.1384847187169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2118.2812581917656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2202.1671807934649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2345.3830021441795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2474.0623206846458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2608.806990046131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2696.1113881054207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2696.4763842627144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2708.7793601775725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2735.6197875621715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2746.7675121108946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2688.0836283254894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2625.0930495230973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2587.420875990103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2485.4708289411569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2540.9124703016982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2478.3327335095732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2423.465146390387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2334.3598414688304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2245.9080243965909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2197.8028571122773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2150.1715320944877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2067.6674379774649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2029.538310447361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2021.0720129421877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1971.5216819916773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2154.3108884372641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2199.1636835606155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2173.7697127760594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2095.8899630549349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2035.0344729814742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1936.2580915479218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1915.1829808289253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1836.3883544108585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1716.8892496649191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1666.7412269137972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1603.5354378250713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1546.6560255855736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1508.6827346661455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1465.7406971081859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1388.8711373436008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1363.4690370561229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1324.3196630768909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1325.9558318801483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1267.9813512001772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1256.347665909193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1298.8192064182626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1292.7771221101921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1291.5407723394032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1322.0818264274644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1390.7940481503615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1402.4976294347885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1446.2596450835231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1514.5826528900211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1587.8958862524221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1612.8432234108523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1595.9210337025968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1569.397186667964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1477.5783819127705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1528.0236516759355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1557.4599954866912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1603.2638945053664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1662.5686958532244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1700.0091288701099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1768.3608988837725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1873.5485279978534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2021.9854865054867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2029.5103652298976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2083.1787445909367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2108.9232047726564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2125.4587361841118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2153.2979852829267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2241.3588665786683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2261.6354157550913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2337.4736301860057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2540.607035459806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2233.3843748936897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2341.8473486186485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2515.2516255079886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2447.952184339174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2430.3809816166681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2204.5303564431724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2221.681647114312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2278.3954476867066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2317.9207286738142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2340.5000255652517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2278.0471181861508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2274.5528285179134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2358.9128440419754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2214.9637459492333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2305.9726031292544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2367.6295712364058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2248.555971279121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2143.5483203763642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2137.9707354475277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2136.1968058206162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2117.4344640140653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2226.4419477505085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2279.993197770777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2342.1899796962452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2407.7974908103693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2529.3416046520383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2575.8272521911067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2642.4055316047484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2644.0332721295676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2572.4506106539907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2588.0094418367817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2478.7130718166877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2379.8498128358488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2290.7549976777746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2243.4185289567113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2160.123242625722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2124.2710621441215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2048.5015394546622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2052.5103451066138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2044.528984929854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1962.6908709306106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2031.5716075416794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1991.8950848855966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1956.0088028710436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1894.9169181515122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1875.7958350346059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2163.0356710460878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2210.604434257622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2185.1436797179763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2113.5861094868419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2053.2381139395866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1967.7306660292452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1921.1433984579608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1823.7359685746981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1810.4545569478164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1744.7110954698094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1619.293630868905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1566.0336551798891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1526.2369789439695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1420.8343657000728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1387.7428981729977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1360.1477905143338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1280.9476525516047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1281.3000150264161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1275.5859565112796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1219.4108498240801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1231.7523382095524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1218.4725510876183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1247.2051893377334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1274.9828704138629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1312.0674205926712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1329.1502434810445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1407.8346810684006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1423.5294711123511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1463.2548052722273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1423.0882285240405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1376.5333047193567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1364.2806134118523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1285.5100552432762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1276.9344671666897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1347.3372391954672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1322.7606311721565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1389.390159966777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1450.6514240042513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1504.0619958386733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1553.6388414427488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1623.2091678680888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1695.0011852438347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1788.6415139929907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1946.0973945065614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2089.010954360685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2110.7614214676159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2191.6351095403811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2286.8983404061282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2430.8870412159908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2339.144643017723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2446.7762462901082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2568.6258655217571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2683.4616830446826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2966.8416873141605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2668.4970991806258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2802.5232911517978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2236.2167301097998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2144.7183180687316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2074.4218260834123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2023.4294504091777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2081.3456781002265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1951.6336652376726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1961.0728011553811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2004.6050522747396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1878.4442351625457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1800.9021360108284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1816.2273283737691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1865.5921507760481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1856.4475382599619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1871.7342411914758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1888.4465734252767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1910.0156740777206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1916.1476419860446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1936.7126484055834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2017.2549682387898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2181.4233541509793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2236.409725999958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2310.6435670045576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2300.9065434433296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2298.3102002922333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2277.2908371633325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2308.6846667014233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2314.4316734316776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2294.2088123369367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2229.9808806411284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2188.2395257987541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2137.5650134670495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2150.1393309401788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2163.1135568690343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2091.4596179456253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2061.2737244626855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2046.1509335663079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1990.1045888915717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2001.7484052905313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1928.1501628381504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1883.431448422491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2164.4325792231402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2197.7621398854399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2168.5549491816987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2093.0402125497872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2043.633997408399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1967.6031909719695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1890.8401798190007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1824.6463758512587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1752.3548889946023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1687.9207601031339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1579.2300689536357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1552.4051022495173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1533.3716420525109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1451.4658456164861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1372.9215280662213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1363.3678037767131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1361.7589318634009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1353.5238264995671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1321.2980075042665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1342.9396153839778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1322.1435219864211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1332.5669041447077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1354.4281004688937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1375.4649575565538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1442.7916323964962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1475.7390200317468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1511.6582660755653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1532.1486097787993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1558.4136143680789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1521.5763884796525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1441.2811489677149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1432.2119391658789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1337.9318361424423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1361.2529676793845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1348.2399202307474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1403.8798337540472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1440.476666201085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1464.003645061455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1513.6056913568216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1550.9846276307326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1620.7106278726449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1668.2072128171869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1730.0174673177057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1839.0837513049846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1939.0930627644025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1958.1759525957705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2052.8909678870946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2182.6308222030857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2239.9723512060182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2209.994854147868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2241.7698884862839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2346.4288496211307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2497.3703067104188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2584.4291556736321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2427.1826025161654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2289.1438599799503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2215.1979000602041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2097.1179587279344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2057.8660716132244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1799.1460624062031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1750.7971330202154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1804.2132284205886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1821.7968663259817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1900.9255279922315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1897.0113725542567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1768.8686129542166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1773.565781720356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1828.9314901866501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1837.699278310916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1836.988490010398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1823.2661854645532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1863.985069986109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1951.6804272314046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1995.3474819630969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2068.7323405737461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2276.33273969215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2272.5490305633871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2345.0099929302696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2329.0071867709403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2359.7641069006149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2307.3893305211277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2299.7352452665223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2319.7428423765723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2255.1995683697351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2227.3274883847753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2219.3633148545587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2128.4701472163988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2123.7841929773267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2113.5268021080747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2081.2890202847866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2032.4183973083498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1962.2182482871297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1941.4537782387451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1891.1839920232599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1837.431698369046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1843.6332886866692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2088.6908691954409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2139.1698937367055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2086.371835186776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2000.2458399799791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1934.3753668551617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1889.6328224584045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1832.9342258287647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1757.805094770458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1733.6247259785082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1685.7106116291657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1569.3126446522047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1551.2172965128464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1533.1432926181778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1446.0335384017696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1384.6580073708633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1372.6630659169325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1368.5734660484682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1326.7333385738395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1319.6924204698498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1327.8210659990557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1343.122899795002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1372.4129452967079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1371.5107257928285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1389.8404734728088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1416.1908831985361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1433.7356718507613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1513.3169637758774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1523.7625001866827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1577.5497988596587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1563.7649140944452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1550.459751802156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1529.1086623096885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1500.0190166487828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1521.1998706476629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1563.8678170235858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1639.645759432947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1664.403385987825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1747.7305338485919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1872.1969369297001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1877.8850105936244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1891.0152567015498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1893.2673177662191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1912.4771162434065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1895.9554457757781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1964.9729554188132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1991.8331450702995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2024.0500795138578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2092.94327286834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2149.0406431595929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2134.013091724989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2074.9931573039962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2144.1066324135572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2005.6016312661873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2375.3047160775286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2721.4137151607515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2314.9038156038605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2510.351574956519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2395.1701350038165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2146.5738405834763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1673.2413350101235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1814.0500073292078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2007.7039287978607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1909.2774538018666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1929.1046900621086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2215.4370134065193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2101.1292922216867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1846.8969716788502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2003.3206108542681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2030.9187067095966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2018.6071153344003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2016.7569526765408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2009.2218936263382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2063.6614078047041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2192.964069616261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2292.1192805305063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2432.4292147216888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2528.3537107909174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2604.8278977795608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2599.8527076976184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2649.5619982481239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2626.9961607096097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2643.3542487453869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2584.2267438995918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2529.5372330825071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2475.9488066936565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2443.6902692349804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2399.4442639238041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2414.6776063756224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2275.1768614625012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2137.2216399370504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2146.1431736261561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2113.8406286343306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2052.6786772045712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2017.5297380987677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1950.8282628624816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1892.4973553500481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2171.7024248194762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2251.4239051206473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2198.1137093945003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2116.0211543896876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2025.3817180935262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2032.8335606679307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1945.7379163115479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1874.0895794245184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1812.1484334041722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1753.1947964135225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1688.176230818337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1650.3820734130702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1621.6151090642722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1532.4947036501621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1501.3083409849796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1481.1838393779822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1477.7289160803557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1417.0796703816181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1403.5538341259744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1409.5998766843156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1458.8481046100974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1430.8083976644939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1445.2621083738377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1467.5137697199089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1515.4832183260512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1500.5048912351162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1595.7951018703586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1602.4999062947102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1587.7702725151755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1570.8510169413198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1584.2402188824719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1587.0268571595525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1461.3159765395678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1502.602412419436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1551.6571570020515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1580.8742596476873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1632.0908421377023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1659.9438319764861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1759.6761868042925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1786.4456153962778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1845.0832564013892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1806.8114016321547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1834.2496171980079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1860.9163104065722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1909.1594925356865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1991.3135855556345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2000.9704820162681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2038.5075033382295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2100.2563339231078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2179.7389011545138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2163.5233657285166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2189.6638348635038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2189.5858742214918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2255.6320389855855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2274.2308772293677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2358.5761222318788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2289.9536059886836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2395.4158437467222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2164.8359439337428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2610.1861609307161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2265.6201940585652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2112.264049386411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2041.1336657661338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2105.6391768313233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2223.7292427877173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2458.442665665335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2038.1229210426036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1892.1455367127123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1905.632170989209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1996.5167683074742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1935.8705021210349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2029.2268228919888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2066.6539570890732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2192.4593928253707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2337.5020249484023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2464.6663271646803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2506.6458915606954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2579.1629195307219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2573.8340917361761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2589.7520738905505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2631.4666552956696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2593.1127458226533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2552.5258089545109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2513.8220801391381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2493.6467537969434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2495.1426578866904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2387.0050246513283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2374.1459262181256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2387.9223879279825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2294.9931510542815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2193.7179680491072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2129.5840086822363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2093.1101006299991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2069.8851126243167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2038.4977571123022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1997.2663169697071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2267.6088440926574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2265.8997889844286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2233.3690505601098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2240.9122227111297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2114.888640523624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2038.1225837034272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2022.7115552232419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1975.8969054953436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1863.1487087582102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1798.3564874124609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1752.882847425622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1720.1699400831137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1666.6022049038502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1609.8771228527485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1567.2952630426603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1571.4036701402119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1590.3616436198886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1570.601547038149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1537.8622349963798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1547.2541333214958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1552.454829797123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1530.4374640020353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1495.6885743580556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1531.6096690666936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1575.142203387978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1540.6729873502036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1587.1934305819555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1645.6508337755893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1610.4859783025743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1623.160924381712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1615.6541704567533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1592.3026246177703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1453.6712800855289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1444.7134283151149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1481.21921471269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1492.6581534645327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1532.6336699391536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1593.1929467862487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1633.604969715255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1705.819046149737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1691.9149542493822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1757.6389101295872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1802.5699204759408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1785.8905131272463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1956.8854873725586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2013.1919954776386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2156.9021230578319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2243.8706736740642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2372.2420856652889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2336.9755305037174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2505.4111808629659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2616.1614997836423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2670.7494476062766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2735.3322183890145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2712.7266369790054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2590.7946359095458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2431.4271878092654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2221.907490633117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2268.2619961015116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2277.9512268656372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2232.917089057994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2143.3085176687323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2139.2214109374031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2040.698239532436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2009.3862837618808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1949.2225387665485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1804.9026528195973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1691.8339582523436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1733.7970607764485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1786.8781501949939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1905.1001147195143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1918.2911861169359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1914.2069689521481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2051.2590627640466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2178.8390333530429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2274.7076119068347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2416.5700538846891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2400.9937562078526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2492.9920275598124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2462.1028297982139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2468.7512414615553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2483.606621572153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2472.0639863997899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2393.2293420087803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2375.1031431018368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2354.0525079497902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2286.2247808293241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2276.4257873373153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2219.9191152020976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2196.2581663832952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2191.3284083204985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2156.9707374423724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2154.5052056990003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2080.1057894803184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2026.284985861997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2014.3025122202523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2266.5950877663945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2302.1455668307399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2253.5406447418804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2181.7707601475722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2134.541436383854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2063.4491441974333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1966.1663480363823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1937.8810063253618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1889.9497540484133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1868.9794648260015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1804.4196373837131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1740.5222801284683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1697.1856868226548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1658.284061881543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1593.5444843339799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1571.2665879795177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1601.6353044479283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1548.9826470092621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1541.7097607826674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1531.0994849093265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1533.4426079507732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1549.5874626859172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1561.9501216767417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1576.2135589286245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1519.2714867756147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1597.2911384286901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1680.9185571837056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1723.7910988542885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1733.1615400020189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1729.1225899687447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1735.8347429129187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1776.4178649361759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1628.6816069292108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1613.7202667899051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1651.3924916194196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1723.5374980101853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1776.4344469303765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1804.3247500902041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1889.7945030424528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1986.0866979817395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2031.0464627935637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2024.0569367098526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2069.3771743175771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2106.1460936763369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2055.8076198413405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2152.1813781342862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2124.5159152909414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2263.2164692552542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2350.0896481148802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2316.7324487170622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2396.636544529169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2407.3777142313102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2472.96998467499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2450.453372301015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2445.2699390319017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2403.1674307633352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2350.2504631673846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2303.1820301986709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2244.4217172097847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2250.3282618141252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2174.9201510226781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2156.4215391716543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2102.6799980027963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2175.5215313688009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2159.0488519003502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2076.1075606909017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1921.8471151874346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1820.029104685369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1855.6337525613926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1873.8711794446149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1943.6833853963551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1952.170898919042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2054.9226205129385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2170.0770273060039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2318.9771285655447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2412.0238903430236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2521.563481036198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2593.2486972625152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2650.4431244546618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2659.3567572662387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2670.60699168373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2694.6617467938372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2606.5459660956376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2571.6418948724372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2495.6235457085672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2439.0619638180174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2356.3972397791149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2390.4367350925281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2396.9434965596029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2284.4976614742091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2185.4457081076634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2185.7818766234191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2110.5956981578597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2060.3501000081856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1978.6272319507643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1991.6085730393374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2267.5866321696121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2384.2835167667499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2334.1975094320424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2284.3669211061115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2219.5742862487914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2143.3681728408169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2074.7334854217297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2046.0844053221954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1975.8426870197497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1909.1405843647913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1855.7559852239749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1765.70174823401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1728.8726120338526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1637.0959474461474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1572.8862426684127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1576.5833497517719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1559.7402626285943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1521.1360024794251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1534.9638615730944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1546.0061622296835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1527.4196388711164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1542.4818673707657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1549.9781043166381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1543.268761480203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1533.3172318737272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1568.8422240085754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1648.1076445688041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1632.8011277854896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1698.4614852022005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1696.9649008288195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1649.3196752889335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1686.4856690030545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1510.0256003674299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1567.2999243609413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1617.7004597856276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1661.0607650419929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1740.3949955067674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1757.1517012508766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1795.6633291516923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1926.9044799637747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1888.0901581469204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1948.2544448062356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1961.4946781639774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2092.9954574194189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2078.8514242302754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2138.4522743305733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2227.277225730727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2220.3255007091075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2285.0691222102555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2239.0922776808948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2256.1198828578081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2327.2784684814828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2393.7124941824877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2342.7322578003432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2363.5246658042952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2419.2433493711051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2366.8847493973826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2330.5168152470783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2353.7576001946109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2307.2278101350471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2366.420110978594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2297.2954371120231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2310.9739108689269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2102.6466733949028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2104.9141483909984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2094.7429870002002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2036.2177764516359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2190.183033754005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2178.7176120671952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2180.3483757240128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2257.517784275135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2268.3191442209663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2329.7871812384651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2391.8097627284915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2425.2758051747342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2549.1852878828922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2620.7952167015869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2666.7010398519838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2672.8368289720011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2663.6667638881268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2623.9531705253303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2531.1648349095972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2575.6636462451506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2499.7024277006067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2434.5532316588969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2356.9686774171755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2278.1103422640958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2287.1992056587874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2224.4649517018061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2129.9064152292435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2094.1440653856303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2047.9902318368929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2011.0870463360975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1960.2567423395997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1971.2895315205312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1918.2766823077964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2191.3656863169736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2281.9338554409228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2239.5684932214226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2233.9206506056157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2222.9249959504568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2198.3048467182025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2207.6615691760194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2125.6725135040706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2020-08-26T06:17:46Z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