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0ECAC1F8-1A83-4CB0-A0A7-98C1B03F4888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<sst xmlns="http://schemas.openxmlformats.org/spreadsheetml/2006/main" count="17" uniqueCount="16">
  <si>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</si>
  <si>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</si>
  <si>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</si>
  <si>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</si>
  <si>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</si>
  <si>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</si>
  <si>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</si>
  <si>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</si>
  <si>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</si>
  <si>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</si>
  <si>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</si>
  <si>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</si>
  <si>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</si>
  <si>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</si>
  <si>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Mittelspannung</t>
  </si>
  <si>
    <t>StromNZV §17, Abs. 2, Nr.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</si>
</sst>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1522.8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1488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1446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1401.6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1335.6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1258.8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1203.5999999999999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1179.5999999999999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1155.5999999999999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1143.5999999999999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1122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1112.4000000000001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1077.5999999999999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1077.5999999999999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1076.4000000000001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1057.2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1099.2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1100.4000000000001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1099.2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1227.5999999999999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1284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1311.6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1276.8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1226.4000000000001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1078.8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1114.8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1114.8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1107.5999999999999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1132.8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1107.5999999999999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1123.2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1160.4000000000001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1159.2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1194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1174.8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1339.2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1338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1387.2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1383.6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1413.6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1552.8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1706.4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1664.4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1700.4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1676.4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1662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1779.6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1785.6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1786.8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1638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1512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1539.6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1620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1669.2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1680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1722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1676.4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1657.2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1730.4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1701.6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1777.2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1736.4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1776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1788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1783.2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1873.2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2066.4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2128.8000000000002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2214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2268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2265.6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2269.1999999999998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2278.8000000000002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2269.1999999999998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2320.8000000000002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2262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2210.4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2167.1999999999998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2157.6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2113.1999999999998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2055.6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2025.6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1959.6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1930.8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1882.8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1810.8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1786.8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1802.4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2124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2134.8000000000002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2035.2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2004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1938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1840.8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1792.8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1690.8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1660.8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1624.8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1521.6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1480.8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1476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1449.6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1434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1381.2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1434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1381.2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1352.4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1382.4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1359.6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1383.6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1220.4000000000001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1269.5999999999999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1256.4000000000001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1308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1402.8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1474.8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1528.8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1563.6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1722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2137.1999999999998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2528.4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3133.2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3391.2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3594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3762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4221.6000000000004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4581.6000000000004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4581.6000000000004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4542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4492.8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4587.6000000000004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4292.3999999999996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3220.8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3592.8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3735.6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4507.2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3674.4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4068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3632.4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4150.8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4750.8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4806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3504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3150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2229.6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1725.6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4076.4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3913.2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4252.8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4435.2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3271.2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2025.6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3033.6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3850.8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4038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3556.8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4092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3626.4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4071.6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4150.8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4185.6000000000004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4364.3999999999996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4438.8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4420.8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4568.3999999999996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4569.6000000000004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5000.3999999999996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4879.2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3987.6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4585.2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4752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4683.6000000000004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4497.6000000000004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4574.3999999999996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4324.8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4407.6000000000004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4221.6000000000004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4351.2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4106.3999999999996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3973.2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3876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3860.4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3852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3673.2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4359.6000000000004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4242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4119.6000000000004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4089.6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4197.6000000000004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4114.8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4089.6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3962.4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4069.2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3829.2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3666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3559.2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3438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3248.4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3147.6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3158.4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2468.4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3086.4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3236.4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3166.8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3486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3253.2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3483.6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3511.2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3376.8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3444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3657.6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3768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3489.6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3508.8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3621.6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3732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3392.4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3945.6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4149.6000000000004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3883.2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4029.6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4375.2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4628.3999999999996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4502.3999999999996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4227.6000000000004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4316.3999999999996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4438.8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4220.3999999999996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3459.6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3692.4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3474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3159.6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2828.4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2629.2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2337.6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2012.4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2110.8000000000002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1724.4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1788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1753.2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1676.4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1557.6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1476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1776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1761.6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1669.2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1881.6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1760.4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2160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2524.8000000000002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2800.8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3105.6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3210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3584.4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3957.6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4111.2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4197.6000000000004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4348.8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4438.8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4674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4656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4956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4870.8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4892.3999999999996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3945.6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4566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4603.2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4442.3999999999996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4172.3999999999996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4257.6000000000004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3985.2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4099.2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3991.2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3837.6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3758.4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3762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3698.4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3570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3583.2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3444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3818.4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3974.4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4040.4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3967.2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4009.2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3866.4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3872.4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3489.6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3538.8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3514.8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3554.4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3214.8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3411.6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3475.2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3279.6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3216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2514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3160.8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3176.4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3370.8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3195.6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2992.8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2838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2746.8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2670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2832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3045.6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3183.6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3178.8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3123.6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2898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2751.6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2989.2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3412.8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3597.6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3799.2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4150.8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4327.2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4456.8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4653.6000000000004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4730.3999999999996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4702.8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4922.3999999999996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4597.2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3780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4696.8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4704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4551.6000000000004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4586.3999999999996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4226.3999999999996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4398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4790.3999999999996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4610.3999999999996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4693.2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4407.6000000000004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4538.3999999999996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4578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4522.8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4288.8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4372.8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4501.2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4202.3999999999996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4255.2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4072.8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3996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3997.2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4160.3999999999996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4096.8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4165.2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4226.3999999999996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4156.8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4168.8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4184.3999999999996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4224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4305.6000000000004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4356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4375.2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4305.6000000000004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4458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4380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3600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4162.8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4327.2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4094.4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4114.8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4003.2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4014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3835.2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3562.8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3412.8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3214.8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3159.6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3174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3243.6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2986.8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2718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3242.4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3234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3099.6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3040.8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2976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2980.8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2895.6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2836.8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2659.2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2596.8000000000002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2631.6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2557.1999999999998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2576.4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2391.6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2299.1999999999998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2282.4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1759.2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2158.8000000000002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2274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2278.8000000000002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2282.4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2239.1999999999998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2214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2278.8000000000002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2145.6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2238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2384.4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2356.8000000000002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2218.8000000000002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1969.2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1818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1617.6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1588.8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1605.6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1714.8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1756.8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1857.6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1887.6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1936.8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1989.6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2023.2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1932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2019.6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2096.4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1930.8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2035.2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2162.4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2274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2064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2068.8000000000002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2000.4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2049.6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2011.2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2037.6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2122.8000000000002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2026.8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1783.2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1773.6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1920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1890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1911.6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1734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1900.8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1976.4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1929.6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1886.4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1866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1863.6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1908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1924.8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1912.8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1959.6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2137.1999999999998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2202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2349.6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2412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2575.1999999999998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2616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2600.4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2643.6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2589.6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2499.6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2427.6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2382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2383.1999999999998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2216.4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2199.6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2179.1999999999998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2085.6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1963.2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1891.2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1850.4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1788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1794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1772.4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1688.4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2080.8000000000002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2092.8000000000002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1988.4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1945.2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1900.8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1854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1816.8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1704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1573.2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1550.4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1455.6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1393.2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1455.6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1294.8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1239.5999999999999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1124.4000000000001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1120.8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1101.5999999999999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1112.4000000000001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1110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1111.2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1124.4000000000001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1160.4000000000001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1338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1320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1395.6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1465.2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1434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1455.6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1400.4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1394.4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1405.2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1248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1240.8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1286.4000000000001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1342.8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1388.4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1405.2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1234.8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1252.8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1347.6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1429.2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1484.4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1584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1610.4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1598.4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1572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1508.4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1525.2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1503.6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1503.6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1461.6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1558.8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1390.8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1588.8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1567.2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1495.2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1491.6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1298.4000000000001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1308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1504.8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1471.2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1650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1618.8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1567.2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1515.6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1584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1671.6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1675.2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1682.4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1676.4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1665.6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1773.6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1921.2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2043.6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2038.8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2175.6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2286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2324.4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2282.4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2296.8000000000002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2252.4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2223.6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2158.8000000000002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2136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2078.4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2082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2019.6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1995.6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1915.2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1821.6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1766.4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1674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1645.2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1617.6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1594.8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1916.4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1969.2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1951.2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1876.8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1756.8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1663.2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1609.2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1509.6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1524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1468.8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1450.8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1422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1335.6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1201.2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1212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1224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1180.8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1177.2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1168.8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1200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1189.2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1233.5999999999999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1240.8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1280.4000000000001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1330.8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1508.4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1552.8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1665.6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1812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2102.4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2227.1999999999998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2662.8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3307.2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3924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4285.2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4687.2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4909.2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5096.3999999999996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4964.3999999999996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5251.2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5280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5320.8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5343.6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5439.6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4334.3999999999996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5055.6000000000004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5382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5274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5302.8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4894.8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5019.6000000000004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5287.2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5281.2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5276.4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5288.4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5672.4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5218.8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5030.3999999999996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5234.3999999999996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5064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4982.3999999999996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5324.4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5188.8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5084.3999999999996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5210.3999999999996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5282.4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5376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5662.8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5442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5421.6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5512.8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5475.6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5180.3999999999996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5122.8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5100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5432.4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5248.8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5418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5208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5313.6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4648.8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5282.4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5599.2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5589.6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5390.4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5265.6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5082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5092.8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4714.8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4710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4650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4387.2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4125.6000000000004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3999.6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3859.2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3556.8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4176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4038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4186.8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4040.4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4221.6000000000004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4022.4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4020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3909.6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3858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3732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3567.6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3237.6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3607.2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3607.2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3564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3488.4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2409.6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3276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3685.2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3669.6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3710.4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3728.4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3718.8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3686.4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3548.4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3757.2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3966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3979.2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4470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4705.2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4323.6000000000004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3854.4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4300.8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4860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5511.6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5828.4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5641.2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5632.8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5860.8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6208.8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6358.8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6745.2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6657.6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6536.4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5419.2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6300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6666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6556.8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6512.4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6618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6663.6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6692.4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6544.8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6609.6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6480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6668.4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6277.2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6169.2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5980.8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5872.8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5900.4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6320.4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6342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6036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6458.4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6309.6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6124.8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6186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6038.4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5698.8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5563.2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5653.2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5821.2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5890.8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6204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6416.4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6439.2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6446.4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6417.6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6286.8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4981.2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6009.6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6038.4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6018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5912.4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5812.8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5666.4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5352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5461.2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5139.6000000000004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4754.3999999999996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4350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4419.6000000000004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4209.6000000000004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4248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3889.2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4258.8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4190.3999999999996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4197.6000000000004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4110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4035.6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4020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3776.4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3770.4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3932.4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3774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3817.2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3675.6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3500.4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3478.8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3560.4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3507.6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2341.1999999999998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3717.6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3493.2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3316.8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3409.2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3360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3332.4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3175.2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3505.2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3906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4038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4002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4015.2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4200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4399.2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4321.2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4718.3999999999996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5455.2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5718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5869.2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6088.8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6300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6136.8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5986.8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6085.2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6277.2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6310.8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6216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5174.3999999999996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6165.6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6510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6459.6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6090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5678.4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5722.8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5571.6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5574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5808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5671.2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5449.2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4831.2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5013.6000000000004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5086.8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5167.2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5583.6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5695.2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5500.8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5089.2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5286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5700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5842.8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5606.4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5583.6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5582.4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5640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6006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5866.8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5986.8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5868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5560.8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5534.4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5491.2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5774.4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5637.6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4676.3999999999996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5091.6000000000004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5600.4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5546.4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5392.8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5384.4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5191.2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5226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4821.6000000000004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4818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4740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4581.6000000000004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4573.2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4600.8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4377.6000000000004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3847.2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4234.8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4419.6000000000004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4416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4161.6000000000004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4309.2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4087.2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4042.8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3879.6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3828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3950.4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3819.6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3628.8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3440.4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3526.8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3669.6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3504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2307.6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2971.2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3327.6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3405.6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3769.2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3514.8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3650.4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3609.6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3579.6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3978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4110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4058.4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4120.8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4118.3999999999996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4291.2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4243.2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4688.3999999999996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5230.8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5361.6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5502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5700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5704.8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5535.6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5614.8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5607.6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5530.8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5496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5468.4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4447.2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4851.6000000000004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5034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5266.8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5876.4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5923.2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6002.4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5938.8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6102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5962.8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6236.4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6174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5899.2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5500.8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4909.2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5218.8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5650.8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5512.8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5322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4886.3999999999996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5034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5326.8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5328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5290.8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5272.8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5194.8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5106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5396.4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5365.2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5335.2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5142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5377.2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5694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5556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5392.8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5167.2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4609.2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5439.6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5684.4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5674.8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5570.4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5211.6000000000004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5166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5262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5229.6000000000004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5234.3999999999996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4974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4888.8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4689.6000000000004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4366.8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4045.2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3762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4012.8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4135.2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4138.8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4016.4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3858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3801.6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3397.2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3741.6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3938.4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3776.4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3780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3721.2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3626.4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3708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3704.4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3547.2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2560.8000000000002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3458.4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3795.6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3610.8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3583.2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3490.8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3529.2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3520.8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3628.8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3729.6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3787.2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3759.6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3930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3980.4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3967.2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4245.6000000000004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4473.6000000000004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5019.6000000000004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5350.8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5466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5464.8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5721.6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5776.8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5790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5739.6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5361.6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5484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5700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4932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5637.6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6030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6062.4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6090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5776.8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5838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5866.8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6106.8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6036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6012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6081.6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5876.4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5727.6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5174.3999999999996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4998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5088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5461.2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5191.2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4660.8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5276.4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5220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5770.8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5827.2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5352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5401.2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5372.4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5232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5332.8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5397.6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5235.6000000000004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5444.4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5562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5793.6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5624.4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5606.4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4304.3999999999996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5377.2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5698.8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5643.6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5676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5634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5485.2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5203.2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4906.8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4561.2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4071.6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3741.6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3804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3474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3250.8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2994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3176.4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3247.2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3072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3091.2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3040.8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3012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2978.4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2758.8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2702.4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2720.4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2701.2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2755.2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2377.1999999999998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2449.1999999999998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2466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2344.8000000000002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1935.6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2288.4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2376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2299.1999999999998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2362.8000000000002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2400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2359.1999999999998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2392.8000000000002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2031.6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2100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2145.6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2114.4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2041.2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1942.8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1801.2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1798.8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1732.8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1767.6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1893.6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1819.2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2002.8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2022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2082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2167.1999999999998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2250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2233.1999999999998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2295.6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2200.8000000000002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2103.6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2270.4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2368.8000000000002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2365.1999999999998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2360.4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2341.1999999999998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2294.4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2158.8000000000002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1948.8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2052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2236.8000000000002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2336.4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2269.1999999999998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2571.6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2198.4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2046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2095.1999999999998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2127.6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2168.4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2083.1999999999998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2128.8000000000002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2178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2138.4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2239.1999999999998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2205.6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2192.4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2228.4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2268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2337.6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2384.4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2496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2517.6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2618.4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2622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2733.6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2739.6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2697.6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2530.8000000000002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2379.6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2250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2130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2089.1999999999998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2030.4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1998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1934.4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1878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1759.2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1734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1682.4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1564.8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1569.6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1526.4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1857.6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1911.6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1906.8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1810.8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1749.6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1695.6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1647.6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1578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1491.6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1377.6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1516.8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1448.4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1384.8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1311.6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1257.5999999999999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1206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1144.8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1167.5999999999999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1147.2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1137.5999999999999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1172.4000000000001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1171.2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1182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1190.4000000000001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1218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1194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1310.4000000000001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1363.2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1358.4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1278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1275.5999999999999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1222.8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1108.8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1141.2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1185.5999999999999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1196.4000000000001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1266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1333.2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1413.6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1476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1494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1628.4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1713.6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1684.8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1632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1658.4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1743.6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1800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1881.6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1965.6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2065.1999999999998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1970.4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2116.8000000000002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2109.6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2284.8000000000002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2102.4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1902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1851.6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1815.6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1856.4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1761.6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1527.6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1586.4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1515.6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1500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1508.4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1580.4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1747.2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1794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1788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1772.4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1766.4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1860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1984.8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2191.1999999999998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2341.1999999999998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2378.4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2414.4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2456.4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2404.8000000000002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2366.4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2360.4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2318.4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2272.8000000000002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2217.6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2179.1999999999998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2181.6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2095.1999999999998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2150.4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2032.8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1989.6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1994.4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2064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2078.4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2181.6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2438.4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3176.4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3798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4123.2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4068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4166.3999999999996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4066.8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3942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3793.2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3693.6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3516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3320.4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3214.8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3291.6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3184.8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3020.4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2920.8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2109.6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3261.6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3547.2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3522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3318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3380.4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3414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3532.8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3343.2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3649.2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4156.8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4116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4260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4239.6000000000004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4056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3829.2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4114.8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5010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5145.6000000000004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5701.2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5768.4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5878.8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5763.6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5671.2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5821.2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6112.8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6174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5803.2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4846.8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5352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5619.6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5673.6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5654.4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5774.4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6043.2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6091.2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6062.4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5596.8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5947.2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5761.2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5478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5785.2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5473.2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5403.6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5462.4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4318.8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5184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4514.3999999999996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5594.4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4029.6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5199.6000000000004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5546.4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5673.6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5424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5396.4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5384.4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5167.2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5380.8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5220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5167.2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5516.4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5604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5587.2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5638.8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4844.3999999999996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5440.8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5790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5694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5684.4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5798.4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5630.4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5431.2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5458.8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5377.2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5016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4882.8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4642.8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4677.6000000000004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4488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3972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4750.8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4766.3999999999996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4694.3999999999996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4501.2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4326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4357.2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4152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3904.8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3906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3930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4087.2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3963.6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3943.2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3454.8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3350.4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3530.4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2677.2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3464.4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3460.8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3492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3589.2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3488.4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3541.2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3441.6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3702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3436.8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3592.8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3847.2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4090.8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4424.3999999999996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4328.3999999999996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4008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4426.8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5110.8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5529.6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5252.4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5484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5606.4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6062.4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6118.8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6168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5995.2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5980.8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5715.6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4965.6000000000004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5653.2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5724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5700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5818.8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5953.2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5881.2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5294.4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5266.8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5072.3999999999996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4908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5439.6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5150.3999999999996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5408.4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5786.4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5820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5900.4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5905.2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6055.2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5407.2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5594.4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5508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5870.4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6333.6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6249.6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6246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6006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6037.2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5701.2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6049.2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5926.8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5850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6301.2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6324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6348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6052.8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4952.3999999999996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5713.2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5584.8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5431.2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5568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5613.6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5515.2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5264.4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4783.2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4935.6000000000004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4524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4023.6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4102.8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3832.8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3753.6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3380.4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4300.8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4150.8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4195.2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4042.8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4022.4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3884.4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3764.4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3603.6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3391.2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3106.8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3231.6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3321.6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3306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3182.4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2919.6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2970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2280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3121.2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3609.6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3446.4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3559.2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3708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3862.8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3469.2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3550.8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3643.2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3682.8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3726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4200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4512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4304.3999999999996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4138.8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4500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5064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5156.3999999999996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5502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5904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6084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6230.4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6102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5958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6102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5859.6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5782.8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4866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5377.2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5781.6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5470.8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5125.2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5295.6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5278.8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5784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5928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5610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5444.4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5439.6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5001.6000000000004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4719.6000000000004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5163.6000000000004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5468.4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5548.8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5598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5463.6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5318.4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5067.6000000000004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5019.6000000000004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4908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5074.8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5131.2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5215.2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5234.3999999999996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5122.8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5002.8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5194.8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4891.2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4893.6000000000004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5211.6000000000004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5514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5656.8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5534.4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4677.6000000000004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5221.2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5215.2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5242.8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5137.2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4992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4707.6000000000004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4618.8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4620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4611.6000000000004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4706.3999999999996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4189.2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3966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3800.4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3703.2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3612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3969.6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3949.2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3879.6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3962.4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4058.4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4282.8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4086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3955.2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3673.2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3726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3585.6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3674.4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3782.4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3576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3476.4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3118.8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2277.6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3372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3615.6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3652.8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3420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3267.6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3276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3300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3153.6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3404.4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3298.8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3609.6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4081.2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4246.8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4132.8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3823.2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4362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5137.2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5324.4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5502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5734.8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5757.6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5563.2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5550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5548.8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5325.6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5622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5751.6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4850.3999999999996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5470.8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5866.8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5770.8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5439.6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5408.4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5528.4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5660.4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5534.4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5775.6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5760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5853.6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5623.2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5538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5584.8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5337.6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5478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5619.6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5426.4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4448.3999999999996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4862.3999999999996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4924.8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4934.3999999999996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5155.2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5028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4587.6000000000004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4828.8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4983.6000000000004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5077.2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5074.8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5192.3999999999996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5176.8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5126.3999999999996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5185.2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5510.4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5523.6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4785.6000000000004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5316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5418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5317.2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5083.2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4903.2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4867.2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4705.2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4528.8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4478.3999999999996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4400.3999999999996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4090.8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3802.8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3796.8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3853.2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3447.6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4417.2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4500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4315.2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4370.3999999999996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4320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4195.2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3927.6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4160.3999999999996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4071.6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4170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3648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3648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3568.8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3631.2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3500.4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3418.8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2700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3270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3457.2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3285.6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3384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3298.8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3561.6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3601.2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3574.8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3720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3769.2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4032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4400.3999999999996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4620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4422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3969.6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4630.8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5294.4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5428.8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5634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6032.4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5832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5941.2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6368.4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6243.6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6338.4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6388.8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6354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5118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5748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5631.6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4472.3999999999996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3848.4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3510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3253.2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2864.4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2748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2550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2554.8000000000002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1960.8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1789.2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1908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1899.6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2054.4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2007.6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1939.2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2202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2155.1999999999998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2125.1999999999998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2202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2403.6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2884.8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3177.6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3754.8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4017.6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4428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4696.8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5157.6000000000004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5138.3999999999996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5388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5437.2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5658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5625.6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5430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4724.3999999999996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5307.6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5365.2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5144.3999999999996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5167.2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5054.3999999999996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4940.3999999999996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4712.3999999999996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4598.3999999999996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4428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4053.6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4048.8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4028.4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3973.2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3955.2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3506.4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4010.4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4222.8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4036.8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3819.6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3721.2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3709.2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3670.8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3582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3492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3494.4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3448.8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3394.8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3459.6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3081.6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2883.6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3036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2570.4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3018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3152.4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3060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3190.8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3022.8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2968.8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2877.6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2860.8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2698.8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2557.1999999999998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2613.6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2674.8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2577.6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2316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2318.4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2030.4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2100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2200.8000000000002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2239.1999999999998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2404.8000000000002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2376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2300.4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2331.6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2318.4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2281.1999999999998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2134.8000000000002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1982.4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1599.6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1100.4000000000001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524.4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222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48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14.4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26.4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202.8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202.8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259.2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217.2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0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0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0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0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0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13.2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0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0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0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0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204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550.79999999999995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232.8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480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843.6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1022.4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1334.4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1488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1760.4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2008.8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2133.6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2322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2470.8000000000002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2580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2608.8000000000002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2548.8000000000002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2530.8000000000002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2400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2401.1999999999998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2389.1999999999998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2208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2190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2203.1999999999998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2091.6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1962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1832.4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1752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1710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1700.4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1627.2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1635.6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1994.4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2061.6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2011.2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1976.4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1890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1834.8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1767.6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1729.2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1668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1634.4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1548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1506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1538.4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1574.4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1516.8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1527.6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1488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1502.4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1489.2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1501.2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1501.2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1477.2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1504.8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1477.2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1496.4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1514.4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1564.8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1558.8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1558.8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1561.2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1524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1432.8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1280.4000000000001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1341.6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1380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1426.8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1494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1566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1593.6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1617.6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1648.8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1714.8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1615.2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1482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1185.5999999999999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903.6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590.4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246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91.2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0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0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0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0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0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0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0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0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0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0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0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0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0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0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0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0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0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0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3.6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165.6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543.6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852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1159.2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1435.2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1652.4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1874.4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2037.6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2244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2409.6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2485.1999999999998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2391.6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2323.1999999999998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2352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2276.4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2210.4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2206.8000000000002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2109.6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2089.1999999999998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2060.4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2037.6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1995.6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1959.6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1926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2029.2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1989.6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1994.4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2388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3262.8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3554.4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3663.6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3676.8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3620.4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3841.2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4056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3967.2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3933.6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3882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3747.6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3625.2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3849.6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3829.2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3904.8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3740.4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2780.4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3330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3675.6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3661.2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3885.6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4011.6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4054.8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3873.6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3832.8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3765.6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3970.8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4315.2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4542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4431.6000000000004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4345.2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4315.2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4303.2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4731.6000000000004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4880.3999999999996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5143.2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5286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5490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5514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5739.6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6337.2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6511.2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6289.2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6222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5026.8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5706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5714.4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5791.2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5835.6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5796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5764.8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5577.6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5452.8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5448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5103.6000000000004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5097.6000000000004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5283.6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5325.6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5476.8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5491.2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5521.2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5446.8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5193.6000000000004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4972.8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5082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5419.2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5452.8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4483.2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4202.3999999999996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5011.2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5332.8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5662.8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5389.2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5558.4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5834.4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5533.2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5670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5907.6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5982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5978.4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4820.3999999999996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5785.2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5894.4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6016.8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5944.8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5727.6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5647.2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5625.6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5529.6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5384.4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5234.3999999999996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5037.6000000000004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4687.2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4624.8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4257.6000000000004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4009.2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4441.2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4856.3999999999996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4610.3999999999996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4281.6000000000004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4369.2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4542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4586.3999999999996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4419.6000000000004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4356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4418.3999999999996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4388.3999999999996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4086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3999.6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3974.4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3950.4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3813.6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3038.4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3567.6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3728.4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3766.8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3650.4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3808.8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4154.3999999999996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4144.8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4144.8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4405.2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4369.2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4446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5077.2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5139.6000000000004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4494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4442.3999999999996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4819.2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5241.6000000000004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5412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5706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5923.2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6062.4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5912.4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5800.8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5712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5764.8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5773.2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5935.2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4935.6000000000004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5716.8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5911.2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5798.4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5942.4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5438.4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5617.2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5518.8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5559.6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5246.4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5218.8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5528.4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5475.6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5404.8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5751.6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5721.6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5638.8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5956.8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5763.6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5239.2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5736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5918.4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5962.8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6085.2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6048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6234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6193.2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6433.2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5929.2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5806.8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5672.4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5677.2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5539.2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5726.4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5666.4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5694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4958.3999999999996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5396.4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5917.2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5926.8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5802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5766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5526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5576.4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5608.8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5593.2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5278.8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4712.3999999999996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4472.3999999999996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4339.2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4327.2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4064.4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4839.6000000000004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4978.8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4856.3999999999996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4807.2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4584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4536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4652.3999999999996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4560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4322.3999999999996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4484.3999999999996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4472.3999999999996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4632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4428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4474.8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4162.8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4035.6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2902.8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3694.8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4027.2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3798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3730.8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3868.8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3709.2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3874.8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3850.8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4112.3999999999996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4136.3999999999996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3926.4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3918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4257.6000000000004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4292.3999999999996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4040.4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4321.2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4826.3999999999996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4948.8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5206.8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5246.4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5377.2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5475.6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5630.4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5384.4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5719.2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5841.6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5522.4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4645.2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4977.6000000000004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5754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5440.8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5808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6062.4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5650.8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5493.6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5917.2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5937.6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5784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5970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5834.4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5629.2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5707.2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5706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5697.6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5872.8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5780.4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5534.4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5803.2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6112.8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6096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6032.4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5842.8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5901.6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6146.4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6085.2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5900.4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5708.4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5613.6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5779.2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5763.6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6034.8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6031.2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5834.4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4782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5665.2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5900.4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5683.2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5370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5172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5329.2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5517.6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5392.8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5227.2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5089.2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4587.6000000000004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4470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4584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4456.8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4024.8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4626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4700.3999999999996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4284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4297.2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4279.2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4154.3999999999996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4188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4080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3811.2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4044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3942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3960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3783.6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3566.4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3531.6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3511.2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2732.4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3436.8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3483.6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3525.6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3567.6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3532.8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3546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3699.6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3307.2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3388.8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3606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3777.6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4046.4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4363.2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4347.6000000000004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4226.3999999999996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4360.8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4878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5317.2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6115.2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6416.4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6596.4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6378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6524.4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6636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6526.8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6646.8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6360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5332.8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6163.2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6568.8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6669.6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6447.6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6266.4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6280.8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6021.6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6132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5974.8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5744.4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5643.6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5530.8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5403.6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5181.6000000000004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5395.2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5623.2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5529.6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5209.2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5178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5839.2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6084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6026.4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6214.8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6238.8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5964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6026.4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5896.8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5859.6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5907.6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5703.6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5791.2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6152.4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6391.2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6592.8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6444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5148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5877.6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5775.6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6027.6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5892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5906.4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5988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5974.8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5828.4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5472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5180.3999999999996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4897.2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4579.2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4408.8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4561.2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3762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4542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4831.2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4814.3999999999996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4815.6000000000004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4579.2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4257.6000000000004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4240.8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3967.2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3960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3823.2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3940.8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3936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4287.6000000000004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4096.8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3735.6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3696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2946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3424.8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3535.2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3668.4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3660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3687.6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3716.4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3729.6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3976.8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4249.2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3962.4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3805.2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4022.4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4370.3999999999996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4467.6000000000004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4630.8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4777.2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5292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5530.8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5770.8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5884.8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5812.8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5980.8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5913.6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5610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5809.2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5638.8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5698.8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4821.6000000000004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5406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5592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5659.2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5440.8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5496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5557.2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5664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5583.6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5677.2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5460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5198.3999999999996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5121.6000000000004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5352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5071.2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4876.8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5280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5538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5170.8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5001.6000000000004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5270.4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5514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5384.4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5301.6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5198.3999999999996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5320.8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5397.6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5432.4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5457.6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5749.2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5532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5820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5796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5924.4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5773.2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5683.2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4777.2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5524.8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5890.8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5930.4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5598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5700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5431.2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5103.6000000000004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4947.6000000000004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4845.6000000000004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4647.6000000000004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4624.8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4550.3999999999996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4506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4143.6000000000004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3895.2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4244.3999999999996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4324.8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4304.3999999999996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4244.3999999999996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4095.6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3856.8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3592.8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3528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3488.4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3450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3423.6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3374.4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3400.8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3254.4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3220.8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3110.4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2493.6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2893.2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3079.2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3081.6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3076.8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3024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3188.4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3084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2682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2684.4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2726.4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2827.2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2764.8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2487.6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2282.4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1939.2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1634.4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1677.6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1794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1869.6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1909.2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1976.4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2036.4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1989.6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1917.6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2146.8000000000002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2101.1999999999998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2118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2115.6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2257.1999999999998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2396.4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2545.1999999999998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2582.4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2556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2617.1999999999998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2616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2557.1999999999998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2608.8000000000002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2685.6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2728.8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2458.8000000000002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2487.6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2468.4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2409.6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2376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2373.6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2295.6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2296.8000000000002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2216.4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2296.8000000000002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2257.1999999999998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2356.8000000000002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2316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2328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2378.4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2274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2338.8000000000002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2401.1999999999998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2409.6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2532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2553.6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2737.2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2827.2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2794.8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2762.4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2749.2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2616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2584.8000000000002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2487.6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2469.6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2360.4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2252.4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2202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2100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1974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1933.2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1886.4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1845.6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1786.8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1742.4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2112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2258.4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2162.4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2084.4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2066.4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2011.2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1904.4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1845.6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1754.4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1747.2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1730.4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1677.6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1542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1224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1208.4000000000001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1204.8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1201.2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1411.2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1411.2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1376.4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1407.6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1608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1508.4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1168.8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1183.2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1226.4000000000001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1239.5999999999999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1230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1182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1173.5999999999999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1177.2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1162.8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1104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1113.5999999999999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1141.2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1242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1252.8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1450.8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1560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1597.2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1503.6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1592.4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1640.4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1783.2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1662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1747.2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1731.6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1746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1848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1711.2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1688.4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1849.2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1881.6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1401.6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1930.8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1838.4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1299.5999999999999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1094.4000000000001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991.2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1368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1383.6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1478.4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1486.8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1147.2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1054.8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1526.4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1371.6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1366.8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1522.8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1303.2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1320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1156.8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1372.8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1729.2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1821.6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1930.8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2014.8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2161.1999999999998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2246.4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2287.1999999999998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2284.8000000000002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2277.6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2088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2006.4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1952.4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1923.6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1933.2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1820.4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1772.4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1960.8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1878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1916.4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1930.8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1945.2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2011.2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2427.6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3356.4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3732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3757.2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3542.4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3528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3565.2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3602.4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3565.2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3394.8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3447.6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3472.8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3525.6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3398.4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3183.6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3286.8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3334.8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2347.1999999999998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3205.2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3207.6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3080.4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3003.6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2942.4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2977.2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3045.6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3027.6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3128.4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3265.2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3260.4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3320.4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3380.4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3463.2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3570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3984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4324.8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4596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4971.6000000000004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5198.3999999999996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5007.6000000000004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5299.2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5420.4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5330.4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5313.6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5578.8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5811.6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4560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5475.6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5643.6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5578.8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5446.8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5196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5148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5428.8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5468.4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5496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5680.8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5634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5038.8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4945.2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4800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4980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4953.6000000000004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5228.3999999999996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5386.8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5110.8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4854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5329.2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5324.4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5132.3999999999996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5202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5240.3999999999996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5094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5210.3999999999996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5100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5323.2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5251.2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5199.6000000000004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5282.4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5283.6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5384.4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5402.4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4672.8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5025.6000000000004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5284.8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5389.2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5292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5046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4862.3999999999996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4874.3999999999996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4773.6000000000004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4640.3999999999996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4437.6000000000004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4352.3999999999996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4423.2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4443.6000000000004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4352.3999999999996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3831.6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4435.2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4438.8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4189.2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4305.6000000000004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4170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4088.4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4071.6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4136.3999999999996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4098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3954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4092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4215.6000000000004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4221.6000000000004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4012.8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3939.6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3919.2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2865.6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3396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3468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3524.4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3721.2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3852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3717.6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3818.4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3879.6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3906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3832.8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3876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4084.8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4254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4215.6000000000004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4034.4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4533.6000000000004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5334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5570.4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5688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5821.2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6028.8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5845.2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5755.2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5886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6151.2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6027.6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6242.4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4990.8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5679.6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6007.2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6151.2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5906.4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5949.6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5948.4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5784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5566.8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5468.4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5312.4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5461.2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5116.8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4674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4545.6000000000004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4618.8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4940.3999999999996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5174.3999999999996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4934.3999999999996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4200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5126.3999999999996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4939.2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4602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5383.2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5203.2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4969.2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5132.3999999999996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5098.8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4872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4994.3999999999996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5103.6000000000004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5118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5581.2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5800.8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6056.4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5880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4753.2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5415.6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5673.6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5449.2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5468.4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5520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5431.2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5332.8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4989.6000000000004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4849.2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4653.6000000000004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4255.2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4068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4129.2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4156.8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4020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4700.3999999999996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4700.3999999999996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4614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4597.2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4326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4244.3999999999996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4135.2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4198.8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4218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4021.2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4000.8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3861.6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3756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3752.4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3758.4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3729.6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2882.4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3607.2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4128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4140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4138.8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3978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3832.8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3906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3840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3951.6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4226.3999999999996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3997.2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4011.6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4166.3999999999996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4317.6000000000004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4347.6000000000004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4216.8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4898.3999999999996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5094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5292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5758.8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5616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5731.2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5840.4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5805.6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5804.4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5821.2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5566.8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4465.2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5269.2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5438.4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5432.4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5482.8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5274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5119.2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5156.3999999999996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5194.8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4846.8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3891.6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3685.2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4057.2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4515.6000000000004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4216.8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4556.3999999999996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5254.8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5550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5247.6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5162.3999999999996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4923.6000000000004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4494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4087.2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4921.2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5254.8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5103.6000000000004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5176.8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5204.3999999999996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5278.8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5534.4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5355.6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5262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5646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5907.6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5965.2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5895.6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4618.8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5264.4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5446.8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5527.2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5443.2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5355.6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5125.2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5272.8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5503.2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5438.4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4890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4627.2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4486.8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4454.3999999999996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4218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3609.6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4168.8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4437.6000000000004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4365.6000000000004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4396.8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4288.8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4238.3999999999996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4102.8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4063.2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4002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3855.6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3657.6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3860.4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3850.8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3754.8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3532.8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3384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2530.8000000000002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3343.2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3516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3414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3594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3619.2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3784.8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3765.6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3774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3978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3680.4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3570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4048.8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4378.8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4749.6000000000004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4642.8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4824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5130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5222.3999999999996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5539.2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5622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5752.8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5959.2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6050.4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6069.6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5872.8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5667.6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4950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3526.8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4036.8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3837.6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3578.4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3037.2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2830.8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2439.6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2421.6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1900.8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1845.6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1828.8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1497.6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1404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1317.6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1479.6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1590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1419.6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1512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3066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3488.4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3182.4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4215.6000000000004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4510.8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3912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4070.4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4426.8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4678.8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4903.2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4804.8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4821.6000000000004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4778.3999999999996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4962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5437.2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5494.8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5418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5293.2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4617.6000000000004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5300.4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5494.8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5277.6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5085.6000000000004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4945.2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4953.6000000000004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5121.6000000000004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4977.6000000000004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5005.2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4473.6000000000004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4484.3999999999996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4164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4192.8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3948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3460.8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4027.2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4159.2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4027.2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3964.8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3842.4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4075.2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4244.3999999999996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4209.6000000000004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4060.8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3529.2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3819.6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3834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3660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3543.6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3736.8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3356.4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2401.1999999999998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3237.6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3260.4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3040.8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3184.8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3250.8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3118.8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3090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3156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3355.2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3576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3772.8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3956.4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4063.2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4166.3999999999996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3733.2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4524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4870.8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5034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5215.2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5404.8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5952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6060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6104.4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6054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5956.8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6022.8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6038.4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5010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5310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5655.6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5611.2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5972.4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5990.4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6001.2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6002.4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5576.4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5599.2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5412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5395.2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5059.2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5041.2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5062.8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5120.3999999999996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4969.2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4650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4659.6000000000004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4299.6000000000004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4135.2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4563.6000000000004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4549.2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4755.6000000000004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4585.2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4591.2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4527.6000000000004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4652.3999999999996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4754.3999999999996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4671.6000000000004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4957.2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4960.8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5134.8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5240.3999999999996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5076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5209.2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4452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5042.3999999999996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5118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5211.6000000000004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4920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4669.2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4196.3999999999996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4296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3783.6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3652.8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3453.6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3360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3292.8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3116.4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2973.6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2625.6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2752.8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2781.6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2761.2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2743.2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2544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2418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2336.4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2281.1999999999998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2208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2188.8000000000002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2125.1999999999998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2038.8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1921.2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1844.4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1908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2132.4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1656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1940.4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2026.8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1902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1838.4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1836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1966.8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2018.4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1953.6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1990.8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2083.1999999999998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2042.4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2085.6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1933.2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1844.4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1867.2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1843.2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1944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1993.2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2091.6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2119.1999999999998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2209.1999999999998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2206.8000000000002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2318.4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2376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2444.4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2239.1999999999998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2184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2150.4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2242.8000000000002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2301.6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2365.1999999999998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2388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2313.6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2326.8000000000002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2498.4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2349.6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2239.1999999999998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2301.6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2325.6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2137.1999999999998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2157.6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2157.6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2244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1918.8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1768.8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1994.4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2030.4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2089.1999999999998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2030.4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2038.8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1905.6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1903.2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2059.1999999999998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2072.4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2116.8000000000002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2122.8000000000002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2288.4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2336.4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2389.1999999999998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2656.8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2726.4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2773.2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2832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2803.2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2716.8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2650.8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2582.4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2553.6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2515.1999999999998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2449.1999999999998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2374.8000000000002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2270.4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2200.8000000000002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2058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2029.2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1950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1892.4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1836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1800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2200.8000000000002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2353.1999999999998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2287.1999999999998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2245.1999999999998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2142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2089.1999999999998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2006.4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1941.6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1861.2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1792.8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1744.8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1701.6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1638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1521.6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1418.4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1186.8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1172.4000000000001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1166.4000000000001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1167.5999999999999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1167.5999999999999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1172.4000000000001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1180.8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1186.8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1228.8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1220.4000000000001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1236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1341.6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1287.5999999999999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1262.4000000000001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1230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1173.5999999999999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1135.2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1088.4000000000001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1101.5999999999999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1120.8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1122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1155.5999999999999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1184.4000000000001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1221.5999999999999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1292.4000000000001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1394.4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1490.4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1621.2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1738.8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1762.8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1867.2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1938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1975.2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2026.8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2148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2227.1999999999998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2353.1999999999998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2214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2380.8000000000002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2365.1999999999998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2124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1888.8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1696.8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1411.2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1272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1230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1183.2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930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1042.8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1347.6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1544.4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1694.4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1719.6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1722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1891.2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1953.6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1911.6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1916.4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2012.4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2073.6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2113.1999999999998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2199.6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2448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2530.8000000000002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2479.1999999999998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2514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2488.8000000000002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2498.4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2418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2444.4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2509.1999999999998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2470.8000000000002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2497.1999999999998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2409.6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2356.8000000000002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2260.8000000000002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2278.8000000000002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2356.8000000000002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2394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2296.8000000000002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2680.8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3770.4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4084.8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3807.6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3931.2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3798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3744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3816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3705.6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3667.2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3534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3289.2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3416.4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3694.8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3537.6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3740.4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3235.2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2324.4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3181.2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3284.4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3109.2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3252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3265.2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3572.4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3554.4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3578.4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3492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3760.8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3855.6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3542.4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3711.6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4026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4111.2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4345.2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4606.8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4726.8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5290.8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5206.8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5414.4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5685.6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5672.4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5788.8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5606.4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5418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5205.6000000000004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4294.8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5157.6000000000004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5026.8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4404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4113.6000000000004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3686.4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2533.1999999999998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2155.1999999999998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2041.2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1855.2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1641.6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1572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1556.4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1886.4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1968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2281.1999999999998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2373.6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2160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2053.1999999999998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1318.8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1360.8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2239.1999999999998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2568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2833.2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3292.8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4188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4560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4664.3999999999996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4405.2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4335.6000000000004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4755.6000000000004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5176.8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5536.8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5508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5716.8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5800.8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5024.3999999999996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6264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6334.8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5764.8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5858.4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6038.4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5851.2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6142.8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5700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5368.8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4887.6000000000004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4928.3999999999996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4870.8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4798.8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4617.6000000000004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4356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4754.3999999999996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5044.8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4612.8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4642.8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4617.6000000000004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4220.3999999999996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3850.8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3822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3723.6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4111.2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4044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3884.4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3958.8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3872.4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3489.6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3076.8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2293.1999999999998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3003.6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3186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3304.8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3463.2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3734.4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3804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3656.4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3565.2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3501.6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3596.4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3456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3693.6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3902.4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4218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4006.8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4312.8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4670.3999999999996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4704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4932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5154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5247.6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5248.8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5270.4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5343.6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5322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5454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5589.6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4521.6000000000004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5029.2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5346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5661.6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5665.2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5402.4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5254.8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5875.2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5854.8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5445.6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4898.3999999999996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4972.8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4635.6000000000004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4761.6000000000004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4972.8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5054.3999999999996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4628.3999999999996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4537.2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4714.8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4234.8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4694.3999999999996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4857.6000000000004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5112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5180.3999999999996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5115.6000000000004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5337.6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5426.4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5742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5857.2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5888.4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5971.2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6000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6098.4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5853.6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5912.4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5852.4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4926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5822.4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5847.6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5919.6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6127.2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6000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5671.2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5500.8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5346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5143.2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4934.3999999999996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4928.3999999999996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4443.6000000000004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4218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4291.2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3927.6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4140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4329.6000000000004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4627.2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4453.2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4206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3908.4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3660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3483.6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3356.4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3354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3612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3657.6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3604.8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3586.8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3456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3450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2407.1999999999998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3442.8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3801.6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3801.6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3614.4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3579.6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3538.8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3412.8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3328.8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3488.4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3589.2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3682.8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3985.2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4138.8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4456.8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4420.8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4894.8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5281.2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5704.8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5845.2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5797.2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6166.8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6177.6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6264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6016.8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6195.6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5941.2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5875.2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5023.2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5299.2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5424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5089.2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4956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4518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4074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4093.2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3402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2824.8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2563.1999999999998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2419.1999999999998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2353.1999999999998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2355.6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2374.8000000000002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2119.1999999999998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2040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2022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1976.4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1752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2288.4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2858.4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3117.6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3242.4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3697.2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3702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3932.4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4473.6000000000004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4566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4654.8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5006.3999999999996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4989.6000000000004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5481.6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5755.2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5725.2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5870.4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4910.3999999999996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5816.4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6074.4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6378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6192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6192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5966.4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5756.4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5716.8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5923.2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5415.6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4960.8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4677.6000000000004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4634.3999999999996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4256.3999999999996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4113.6000000000004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4790.3999999999996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4768.8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4344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4191.6000000000004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4317.6000000000004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4185.6000000000004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4250.3999999999996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4363.2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3888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3928.8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4069.2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4149.6000000000004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3936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3765.6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3727.2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3368.4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2416.8000000000002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3318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3384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3481.2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3704.4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3637.2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3925.2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3813.6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3765.6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3991.2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3879.6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4000.8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4280.3999999999996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4748.3999999999996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4808.3999999999996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4650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4647.6000000000004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5234.3999999999996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5461.2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5721.6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5943.6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6051.6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5856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5834.4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5847.6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5661.6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5595.6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5468.4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4762.8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5382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5176.8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5053.2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5106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5264.4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5181.6000000000004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5052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4492.8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4714.8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5011.2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4906.8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4842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4975.2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4960.8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5022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4622.3999999999996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4886.3999999999996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5364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5248.8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5263.2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5377.2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5548.8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5810.4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5859.6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6019.2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5816.4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5666.4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5505.6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5463.6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5457.6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5338.8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5509.2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5431.2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5798.4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5518.8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4912.8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5596.8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5766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6127.2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5900.4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5584.8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5533.2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5672.4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5278.8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5290.8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4941.6000000000004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4494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4221.6000000000004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4430.3999999999996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4125.6000000000004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3624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4047.6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4032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4220.3999999999996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3879.6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3967.2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3940.8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3777.6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3627.6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3555.6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3489.6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3488.4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3324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3236.4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3142.8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3206.4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3078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2293.1999999999998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3026.4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3252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3189.6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3230.4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3145.2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3118.8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3219.6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3367.2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3524.4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3597.6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3529.2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3786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3856.8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3936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3939.6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4234.8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4784.3999999999996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5186.3999999999996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5421.6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5456.4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5436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5582.4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5587.2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5558.4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5940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6061.2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5632.8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4605.6000000000004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5380.8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5560.8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5790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5846.4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5665.2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5541.6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5049.6000000000004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4790.3999999999996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4636.8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3867.6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2498.4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1755.6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1794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1774.8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1642.8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1789.2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2430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3332.4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3831.6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4099.2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4284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4179.6000000000004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4538.3999999999996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4531.2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4657.2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4509.6000000000004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4950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5116.8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5300.4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5281.2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5124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5000.3999999999996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5172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5139.6000000000004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5200.8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4504.8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4567.2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4521.6000000000004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4628.3999999999996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4538.3999999999996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4368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4222.8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3844.8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3345.6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3052.8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2829.6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2660.4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2415.6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2278.8000000000002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2126.4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1917.6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2144.4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2227.1999999999998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2322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2258.4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2192.4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2125.1999999999998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2086.8000000000002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2028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1893.6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1868.4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1855.2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1789.2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1696.8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1609.2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1616.4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1488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1434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1467.6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1448.4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1448.4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1447.2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1442.4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1363.2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1408.8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1395.6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1273.2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1315.2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1363.2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1359.6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1374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1393.2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1448.4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1458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1646.4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1567.2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1695.6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1719.6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1752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1819.2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2022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2084.4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2095.1999999999998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2073.6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2097.6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2209.1999999999998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2378.4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2121.6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2180.4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2217.6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2182.8000000000002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2319.6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2292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2379.6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2414.4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2419.1999999999998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2046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499.2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1928.4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1810.8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1908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1682.4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1708.8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2071.1999999999998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1719.6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1677.6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1582.8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1297.2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900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376.8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960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1564.8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1518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1580.4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1540.8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1820.4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2071.1999999999998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1989.6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2151.6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2479.1999999999998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2622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2499.6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2426.4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2368.8000000000002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2448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2572.8000000000002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2470.8000000000002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2343.6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2266.8000000000002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2182.8000000000002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2080.8000000000002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1978.8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1908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1884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1842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1734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1732.8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2082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2166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2059.1999999999998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2070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1969.2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1909.2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1827.6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1758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1687.2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1642.8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1556.4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1684.8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1702.8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1572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1486.8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1462.8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1420.8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1438.8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1416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1429.2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1413.6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1417.2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1442.4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1512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1478.4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1484.4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1585.2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1681.2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1635.6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1548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1485.6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1418.4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1107.5999999999999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1143.5999999999999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1191.5999999999999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1216.8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1282.8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1420.8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1450.8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1437.6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1466.4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1596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1579.2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1542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1735.2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1708.8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1838.4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1831.2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1874.4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2098.8000000000002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2024.4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2121.6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2341.1999999999998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2335.1999999999998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2365.1999999999998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2185.1999999999998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1966.8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1896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1846.8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1596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1578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1448.4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1558.8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1730.4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1711.2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1720.8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1602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1695.6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2025.6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2124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2161.1999999999998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2212.8000000000002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2152.8000000000002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2206.8000000000002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2235.6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2280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2460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2584.8000000000002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2696.4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2696.4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2744.4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2605.1999999999998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2587.1999999999998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2748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2647.2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2594.4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2572.8000000000002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2439.6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2314.8000000000002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2444.4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2278.8000000000002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2222.4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2274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2236.8000000000002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2257.1999999999998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2427.6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3381.6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3868.8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3987.6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3980.4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3675.6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3600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3984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3748.8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3633.6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3361.2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3591.6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3639.6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3424.8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3134.4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3127.2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3283.2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2497.1999999999998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3082.8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3222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3290.4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3010.8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3193.2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3398.4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3448.8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3356.4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3632.4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3792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3969.6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3621.6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3933.6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4034.4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3882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4257.6000000000004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4726.8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4996.8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5346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5368.8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5492.4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5650.8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5481.6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5371.2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5478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5251.2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5570.4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4467.6000000000004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4696.8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4620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4683.6000000000004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4292.3999999999996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5060.3999999999996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5203.2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4458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4849.2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5383.2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5118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5473.2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5625.6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5577.6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5926.8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6044.4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5949.6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5793.6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5688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5598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5728.8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6049.2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6157.2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5884.8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5514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5384.4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5722.8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5857.2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6080.4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5958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6082.8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5816.4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6016.8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6177.6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6061.2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6091.2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4956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5778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6034.8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6145.2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5954.4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5989.2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5862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5557.2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5703.6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5710.8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5475.6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5133.6000000000004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4916.3999999999996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4899.6000000000004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4630.8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4401.6000000000004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4825.2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4946.3999999999996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4747.2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4672.8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4566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4459.2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4410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4128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3901.2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3894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3854.4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3826.8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3646.8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3544.8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3826.8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3667.2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2548.8000000000002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3364.8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3848.4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3597.6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3321.6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3316.8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3217.2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3194.4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3205.2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3300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3655.2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3752.4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3565.2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3840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3853.2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4036.8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4324.8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4946.3999999999996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5353.2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5907.6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5673.6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5910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5826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5749.2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5714.4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5776.8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5925.6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5953.2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4856.3999999999996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5817.6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6153.6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5300.4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5502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5299.2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6082.8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6226.8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6014.4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5752.8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5935.2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5581.2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4821.6000000000004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4644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4628.3999999999996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4308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4812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5034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4647.6000000000004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4801.2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4515.6000000000004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4723.2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5028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4587.6000000000004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5018.3999999999996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5000.3999999999996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5169.6000000000004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5318.4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5204.3999999999996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5388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4923.6000000000004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4989.6000000000004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5078.3999999999996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5354.4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5676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5648.4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5112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5716.8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5713.2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5557.2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5498.4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5497.2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5342.4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5133.6000000000004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5012.3999999999996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5120.3999999999996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4840.8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4579.2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4387.2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4137.6000000000004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4042.8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3891.6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4711.2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4669.2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4500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4437.6000000000004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4534.8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4150.8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4255.2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4292.3999999999996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4363.2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4045.2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4022.4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3795.6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3962.4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4022.4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3924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3944.4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2780.4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3717.6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3764.4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3751.2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3673.2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3902.4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4017.6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4088.4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3956.4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3609.6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3916.8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3807.6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3766.8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3918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4352.3999999999996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4234.8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4251.6000000000004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4482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5044.8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5496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5659.2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5871.6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6060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5790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5990.4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5670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5539.2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5484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3993.6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4909.2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5434.8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5040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4989.6000000000004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5571.6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5800.8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5395.2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5502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5557.2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5560.8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5475.6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5095.2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5146.8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5170.8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4978.8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4699.2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4932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4626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4704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4507.2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4764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4592.3999999999996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4884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4692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4074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3820.8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4450.8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4714.8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4567.2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4668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5259.6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5383.2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5847.6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6040.8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6108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4813.2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5614.8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5659.2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5698.8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5631.6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5456.4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5242.8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4988.3999999999996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4875.6000000000004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4854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4706.3999999999996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4591.2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4507.2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4581.6000000000004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4291.2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3548.4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4291.2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4059.6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3886.8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3808.8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3633.6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3664.8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3669.6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3597.6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3554.4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3745.2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3669.6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3643.2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3549.6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3102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3325.2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3606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2551.1999999999998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3499.2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3727.2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3784.8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3561.6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3457.2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3357.6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3499.2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3600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3348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3558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3769.2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3999.6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3964.8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4132.8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3808.8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4356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4800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5184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5653.2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5984.4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6100.8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6028.8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5991.6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5509.2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5281.2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5229.6000000000004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5193.6000000000004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4754.3999999999996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5389.2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5242.8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4378.8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3808.8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4507.2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4885.2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4182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3620.4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2293.1999999999998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2112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2058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1833.6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3206.4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4123.2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4472.3999999999996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3919.2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4238.3999999999996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1791.6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1546.8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1874.4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1960.8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1897.2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2121.6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2257.1999999999998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2683.2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2895.6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2947.2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3394.8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3810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4170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4790.3999999999996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5257.2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5298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5115.6000000000004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5269.2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4048.8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4914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5305.2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5341.2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5329.2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5042.3999999999996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5032.8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4914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4945.2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4779.6000000000004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4720.8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4536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4246.8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4160.3999999999996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4070.4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3792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4456.8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4400.3999999999996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4257.6000000000004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4299.6000000000004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4154.3999999999996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4339.2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4357.2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4418.3999999999996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4123.2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4077.6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3944.4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4009.2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3936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3796.8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3726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3598.8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2502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3166.8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3212.4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3346.8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3350.4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3295.2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3409.2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3559.2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3535.2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3414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3357.6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3415.2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3742.8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3889.2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3873.6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3942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4364.3999999999996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4861.2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5263.2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5508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5694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5686.8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5744.4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5850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5796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5163.6000000000004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4606.8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4233.6000000000004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2839.2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3266.4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3416.4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3118.8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3062.4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2760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2719.2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2196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1765.2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1808.4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1771.2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1791.6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1341.6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1495.2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1371.6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1383.6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1124.4000000000001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1164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1027.2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811.2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856.8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1304.4000000000001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1225.2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1363.2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1484.4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1640.4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1930.8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2100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2386.8000000000002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2838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3031.2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3676.8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4158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4486.8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4622.3999999999996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4539.6000000000004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4395.6000000000004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4389.6000000000004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4252.8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4326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4117.2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3978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3757.2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3464.4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3279.6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3177.6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2958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2929.2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2877.6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2751.6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2505.6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2286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2461.1999999999998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2487.6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2396.4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2312.4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2120.4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1968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1816.8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1770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1705.2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1659.6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1612.8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1572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1524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1382.4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1272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1248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1236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1244.4000000000001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1230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1226.4000000000001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1216.8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1219.2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1274.4000000000001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1276.8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1281.5999999999999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1309.2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1420.8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1460.4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1454.4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1466.4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1405.2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1548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1533.6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1676.4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1836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1789.2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1813.2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1790.4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1783.2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1694.4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1434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997.2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752.4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553.20000000000005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309.60000000000002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139.19999999999999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24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0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0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0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0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0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0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0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0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0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0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0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0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0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0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0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0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0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0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0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0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0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0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0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16.8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181.2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408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632.4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1045.2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1524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1868.4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2076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2172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2368.8000000000002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2487.6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2482.8000000000002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2403.6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2418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2404.8000000000002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2335.1999999999998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2270.4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2228.4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2119.1999999999998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2022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1900.8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1873.2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1786.8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1806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1755.6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1723.2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2083.1999999999998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2122.8000000000002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2037.6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2025.6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1888.8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1845.6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1520.4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1611.6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1352.4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1324.8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1288.8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1257.5999999999999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1198.8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1129.2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1128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1137.5999999999999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1116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1093.2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1116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1116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1119.5999999999999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1130.4000000000001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1126.8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1137.5999999999999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1144.8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1158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1220.4000000000001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1225.2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1219.2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1141.2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1148.4000000000001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1176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1108.8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1142.4000000000001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1165.2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1170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1378.8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1383.6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1336.8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1208.4000000000001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1069.2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772.8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540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364.8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188.4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7.2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0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0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0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0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0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0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0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0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0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0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0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0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0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0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0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0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0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0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0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0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0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3.6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151.19999999999999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202.8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267.60000000000002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322.8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439.2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574.79999999999995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818.4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1182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1524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1818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1987.2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2203.1999999999998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2367.6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2385.6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2332.8000000000002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2283.6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2221.1999999999998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2196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2166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2112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2102.4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2044.8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1900.8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1930.8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1977.6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1956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2011.2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2300.4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3483.6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3900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3926.4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3744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3229.2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3658.8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3368.4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3356.4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3295.2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3327.6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3421.2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3303.6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3313.2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3202.8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2990.4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3038.4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2344.8000000000002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3123.6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3106.8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3262.8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3649.2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3504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3489.6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3237.6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2990.4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3288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3364.8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3381.6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3794.4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4172.3999999999996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4099.2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4060.8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4298.3999999999996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4542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5037.6000000000004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5319.6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5278.8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5359.2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5451.6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5340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5067.6000000000004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4755.6000000000004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4470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4082.4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2570.4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3231.6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2985.6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2652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2467.1999999999998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2428.8000000000002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2232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2046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2132.4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2208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1954.8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2056.8000000000002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1855.2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1770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1939.2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1766.4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2060.4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2299.1999999999998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2036.4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1863.6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2085.6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2337.6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3038.4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3158.4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3199.2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2948.4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3176.4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3469.2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3782.4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4262.3999999999996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4920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5370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5647.2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5739.6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6192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5914.8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5049.6000000000004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5846.4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5953.2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6004.8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5838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5617.2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5500.8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5400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5442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5334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4729.2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4291.2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4105.2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4159.2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3826.8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3652.8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4074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4044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3943.2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3932.4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4106.3999999999996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4063.2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3790.8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3734.4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3690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3644.4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3601.2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3548.4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3406.8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3458.4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3553.2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3307.2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2566.8000000000002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3014.4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3218.4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3060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3040.8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3232.8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3440.4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3574.8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3478.8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3750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3782.4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3865.2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4466.3999999999996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4573.2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4155.6000000000004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4170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4602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5035.2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5385.6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5601.6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5640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5659.2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5478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5374.8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5295.6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4977.6000000000004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4939.2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4878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3742.8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4944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5745.6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5833.2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5718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5810.4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5739.6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4915.2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5083.2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5460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5425.2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5031.6000000000004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5252.4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4774.8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5182.8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5544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5641.2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5274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5246.4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4946.3999999999996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5557.2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5640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5559.6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5838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5446.8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4713.6000000000004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4136.3999999999996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5328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4192.8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4489.2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5230.8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5714.4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5554.8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5613.6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5570.4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5397.6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4986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5493.6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5822.4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5760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5714.4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5716.8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5767.2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5678.4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5602.8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5372.4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5372.4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5137.2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4762.8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4327.2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4256.3999999999996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3946.8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4304.3999999999996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4404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4351.2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4310.3999999999996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4353.6000000000004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3862.8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4143.6000000000004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3991.2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3776.4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3976.8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3957.6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3955.2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3884.4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3763.2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3699.6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3604.8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2361.6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3268.8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3512.4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3764.4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3600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3478.8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3576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3625.2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3745.2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3396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3440.4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3500.4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3649.2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3876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4365.6000000000004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4345.2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4532.3999999999996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4888.8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5215.2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5428.8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5458.8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5578.8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5540.4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5620.8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6108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6228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6151.2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5881.2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4508.3999999999996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5362.8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5250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5077.2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5206.8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5277.6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5536.8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5529.6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5211.6000000000004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4957.2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4362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4806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4615.2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4480.8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4350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4228.8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4130.3999999999996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4303.2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4436.3999999999996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3904.8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3672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3841.2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4572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4594.8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4818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4951.2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5286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5256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4923.6000000000004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5367.6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5289.6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5125.2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5026.8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5133.6000000000004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5271.6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5564.4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4953.6000000000004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5538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5756.4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5749.2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5715.6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5320.8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5624.4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5325.6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5160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5047.2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4898.3999999999996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4801.2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4472.3999999999996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4446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4393.2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4099.2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4800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4640.3999999999996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4413.6000000000004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4221.6000000000004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4125.6000000000004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4099.2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3991.2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3988.8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4030.8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4161.6000000000004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4064.4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3969.6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3856.8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3758.4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3535.2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3349.2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2556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3152.4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3416.4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3394.8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3562.8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3642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3400.8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3518.4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3370.8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3606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3660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3900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3966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4345.2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4310.3999999999996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4528.8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4758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5434.8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5656.8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5637.6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5686.8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5658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5932.8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6340.8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6128.4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5952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5830.8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5622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4291.2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4634.3999999999996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5132.3999999999996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5162.3999999999996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4760.3999999999996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2314.8000000000002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2665.2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3904.8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5056.8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5470.8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5360.4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5533.2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5040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4855.2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4784.3999999999996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4768.8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4554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4616.3999999999996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3585.6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2958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3692.4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3496.8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3717.6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4862.3999999999996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5260.8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4849.2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4582.8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4408.8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4507.2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4952.3999999999996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4977.6000000000004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5188.8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5229.6000000000004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5481.6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5506.8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5385.6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4660.8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5283.6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5472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5403.6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5008.8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4899.6000000000004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4770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5107.2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4765.2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5185.2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5210.3999999999996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4963.2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4759.2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4610.3999999999996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4305.6000000000004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4132.8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4672.8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4501.2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4618.8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4759.2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4760.3999999999996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4618.8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4579.2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4417.2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4137.6000000000004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4162.8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3991.2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4099.2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3786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3632.4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3390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3375.6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2481.6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3178.8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3160.8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3314.4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3434.4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3436.8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3180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3350.4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3434.4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3378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3564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3868.8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4045.2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4443.6000000000004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4467.6000000000004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4106.3999999999996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4303.2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4714.8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5055.6000000000004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5365.2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5533.2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5810.4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5936.4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5905.2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5834.4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5850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5612.4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5388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4557.6000000000004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5014.8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4870.8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4839.6000000000004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5068.8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5046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5126.3999999999996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4954.8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4182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4689.6000000000004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5125.2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4617.6000000000004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4143.6000000000004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4273.2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3231.6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1406.4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1652.4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2713.2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2827.2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3602.4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4160.3999999999996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4543.2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4974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4796.3999999999996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4395.6000000000004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4603.2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4894.8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4899.6000000000004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4884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5041.2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5028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5143.2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5156.3999999999996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5263.2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5463.6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5406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4557.6000000000004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5508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5593.2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5420.4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5293.2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4966.8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4810.8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4225.2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3915.6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3651.6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3380.4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3193.2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3126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2878.8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2570.4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2206.8000000000002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2311.1999999999998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2247.6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2114.4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2044.8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1939.2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1990.8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1815.6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1708.8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1628.4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1615.2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1482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1387.2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1405.2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1405.2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1365.6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1441.2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1422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1438.8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1363.2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1376.4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1460.4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1473.6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1510.8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1502.4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1488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1492.8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1502.4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1531.2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1519.2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1557.6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1610.4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1708.8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1671.6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1767.6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1875.6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1946.4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1886.4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1888.8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1704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1545.6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1022.4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1011.6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1137.5999999999999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777.6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560.4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201.6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163.19999999999999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8.4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0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0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0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0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0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0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0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0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0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0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0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0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0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0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0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0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0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115.2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264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302.39999999999998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511.2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370.8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721.2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772.8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1009.2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1285.2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1438.8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1695.6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1830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2146.8000000000002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2408.4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2452.8000000000002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2569.1999999999998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2652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2535.6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2432.4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2343.6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2328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2252.4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2245.1999999999998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2163.6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2055.6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1954.8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1879.2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1635.6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1551.6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1476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1444.8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1803.6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1848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1819.2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1803.6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1720.8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1716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1606.8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1558.8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1477.2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1426.8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1311.6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1294.8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1279.2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1263.5999999999999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1275.5999999999999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1242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1218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1206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1257.5999999999999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1347.6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1351.2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1394.4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1412.4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1371.6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1406.4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1430.4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1461.6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1449.6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1424.4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1426.8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1378.8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1347.6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1176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1339.2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1352.4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1426.8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1396.8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1360.8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1065.5999999999999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865.2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646.79999999999995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525.6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314.39999999999998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66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1.2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33.6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169.2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588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291.60000000000002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60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355.2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925.2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1006.8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764.4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469.2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7.2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0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0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0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0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0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0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0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0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0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0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0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0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0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0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21.6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0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72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286.8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518.4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792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1076.4000000000001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1366.8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1640.4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2004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2144.4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2331.6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2308.8000000000002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2334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2294.4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2271.6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2246.4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2222.4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2151.6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1906.8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1815.6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1800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1826.4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1918.8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1828.8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2115.6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3282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3513.6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3380.4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3314.4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3504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3678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3475.2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3348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3184.8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3078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2998.8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3174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3280.8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3236.4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3380.4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3322.8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2257.1999999999998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3451.2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3387.6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3451.2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3442.8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3354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3554.4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3870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3841.2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3806.4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3946.8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3962.4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4293.6000000000004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4472.3999999999996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4616.3999999999996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4347.6000000000004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4856.3999999999996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5029.2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5180.3999999999996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5104.8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5184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5210.3999999999996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5586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5246.4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4849.2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4411.2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4434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3903.6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2304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2816.4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3104.4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2906.4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2617.1999999999998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2281.1999999999998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2192.4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2131.1999999999998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1604.4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1354.8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1388.4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1726.8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1426.8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1276.8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1521.6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1640.4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1750.8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1981.2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2277.6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2094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2061.6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2457.6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2538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2640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2794.8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2785.2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2562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3169.2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3704.4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4052.4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3873.6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3708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4075.2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4557.6000000000004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4924.8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5142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4159.2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5244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5329.2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5425.2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5211.6000000000004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4972.8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4917.6000000000004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4771.2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4794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4738.8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4971.6000000000004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4650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4344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4542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4527.6000000000004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4078.8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4550.3999999999996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4750.8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4645.2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4494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4370.3999999999996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4344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4248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4267.2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4219.2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4407.6000000000004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4141.2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4017.6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3780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3650.4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3714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3430.8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2398.8000000000002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3183.6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3468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3326.4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3372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3229.2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3355.2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3262.8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3386.4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3777.6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3960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3850.8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4074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3879.6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3913.2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4132.8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4657.2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5109.6000000000004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5365.2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5974.8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5924.4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6066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5799.6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5533.2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5253.6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5332.8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5010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4230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3522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2824.8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2860.8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2643.6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2097.6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2336.4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2059.1999999999998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2074.8000000000002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1932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1838.4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1668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1674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1063.2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1458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1828.8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2329.1999999999998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1992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1569.6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1258.8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1293.5999999999999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1496.4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2427.6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1677.6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1729.2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2814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2276.4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2502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2614.8000000000002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2943.6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3115.2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3508.8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3962.4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4224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4262.3999999999996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4915.2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5034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4430.3999999999996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5259.6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5764.8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5680.8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5407.2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5193.6000000000004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5094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4940.3999999999996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5046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4562.3999999999996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4419.6000000000004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4570.8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4299.6000000000004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4320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4087.2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3595.2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4075.2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4210.8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4040.4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3950.4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3861.6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3687.6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3492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3356.4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3464.4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3510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3376.8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3126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3078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3471.6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3554.4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3391.2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2162.4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3372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3451.2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3150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3165.6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3363.6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3381.6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3470.4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3657.6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3536.4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3802.8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3804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3855.6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3733.2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4275.6000000000004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4410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4969.2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5304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5613.6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5608.8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5624.4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5684.4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5548.8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5103.6000000000004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5138.3999999999996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4735.2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4392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4014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2553.6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3196.8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2998.8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2581.1999999999998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2422.8000000000002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2163.6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2161.1999999999998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1804.8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1610.4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1552.8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1760.4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1880.4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1708.8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1648.8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1312.8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1477.2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1232.4000000000001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1004.4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1138.8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1023.6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1244.4000000000001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1401.6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1533.6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1627.2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1992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2293.1999999999998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2456.4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2631.6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2572.8000000000002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3415.2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3703.2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4164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4708.8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4885.2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5186.3999999999996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5206.8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4406.3999999999996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5112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5366.4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5542.8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5456.4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5402.4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5212.8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4606.8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4357.2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4230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4420.8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4314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4558.8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4425.6000000000004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4263.6000000000004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4060.8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4273.2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4214.3999999999996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4165.2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4246.8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4195.2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3949.2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4060.8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3739.2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3541.2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3765.6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3824.4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3710.4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3584.4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3434.4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3624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3415.2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2226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3382.8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3343.2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3332.4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3422.4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3597.6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3574.8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3702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3854.4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3868.8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3618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3508.8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3841.2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4056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4129.2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4426.8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4790.3999999999996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5493.6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5943.6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5934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5882.4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5742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5451.6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4969.2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4338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4041.6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3672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3211.2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2431.1999999999998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2959.2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2694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2703.6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2413.1999999999998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2588.4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2214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1873.2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1657.2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1526.4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1653.6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1926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1551.6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1477.2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1652.4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1789.2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2130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1966.8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2074.8000000000002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1339.2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3660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3660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2493.6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3805.2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4173.6000000000004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4688.3999999999996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4315.2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3938.4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3004.8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3618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4200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4646.3999999999996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4784.3999999999996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4976.3999999999996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5346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5140.8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4449.6000000000004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5799.6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5953.2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5830.8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5620.8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5280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4734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4396.8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4563.6000000000004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4550.3999999999996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4112.3999999999996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3919.2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3890.4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3824.4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4113.6000000000004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3562.8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4116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4191.6000000000004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3490.8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3314.4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3267.6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3297.6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3277.2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3194.4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3416.4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3578.4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3322.8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3289.2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3313.2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3252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3244.8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3099.6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2172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2868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2889.6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2977.2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3154.8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2845.2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2952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2961.6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3074.4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2857.2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2816.4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3199.2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3686.4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3870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3944.4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3876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4502.3999999999996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4809.6000000000004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5026.8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5092.8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5167.2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5205.6000000000004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5145.6000000000004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5454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5371.2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5265.6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5379.6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4940.3999999999996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3657.6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4464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4827.6000000000004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4796.3999999999996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4188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4687.2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4700.3999999999996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3546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4452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4305.6000000000004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3411.6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1684.8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2528.4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2785.2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3716.4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3867.6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3412.8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2859.6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3458.4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3010.8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3570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3080.4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2680.8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1460.4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2541.6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3542.4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3832.8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3730.8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3706.8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3640.8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3561.6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3300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3328.8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3585.6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3909.6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4074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3502.8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4254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4225.2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4394.3999999999996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4246.8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4256.3999999999996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4086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3866.4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3537.6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3264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3126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3192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2936.4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2553.6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2185.1999999999998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1946.4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1911.6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1887.6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1827.6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1698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1666.8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1608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1532.4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1422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1336.8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1257.5999999999999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1246.8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1204.8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1198.8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1178.4000000000001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1156.8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1132.8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1126.8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1152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1137.5999999999999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1123.2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1118.4000000000001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1124.4000000000001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1112.4000000000001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1108.8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1119.5999999999999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1191.5999999999999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1321.2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1321.2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1362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1324.8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1324.8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1394.4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1408.8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1526.4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1510.8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1558.8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1626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1591.2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1563.6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1504.8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1434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1501.2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1471.2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1588.8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1570.8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1478.4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1534.8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1509.6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1374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1316.4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1440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1521.6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1683.6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1711.2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1736.4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1665.6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1621.2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1586.4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1473.6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1592.4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1617.6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1690.8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1704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1704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1502.4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1454.4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1512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1491.6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1232.4000000000001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1135.2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1234.8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1401.6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1596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1702.8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1732.8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1722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1783.2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1941.6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2060.4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2154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2226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2209.1999999999998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2168.4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2152.8000000000002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2089.1999999999998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2034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1921.2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1837.2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1797.6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1713.6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1572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1472.4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1434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1340.4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1281.5999999999999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1246.8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1624.8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1670.4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1597.2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1579.2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1569.6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1437.6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1357.2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1276.8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1362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1353.6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1306.8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1192.8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1144.8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1081.2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1053.5999999999999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1051.2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1029.5999999999999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1027.2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1028.4000000000001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1002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1008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988.8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1024.8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1053.5999999999999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1040.4000000000001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998.4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1053.5999999999999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1078.8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1120.8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1069.2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1070.4000000000001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1047.5999999999999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1024.8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1048.8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1066.8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1088.4000000000001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1092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1118.4000000000001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1104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1231.2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1207.2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1220.4000000000001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1237.2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1299.5999999999999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1308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1398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1411.2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1407.6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1323.6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1262.4000000000001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1099.2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836.4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718.8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685.2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790.8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661.2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618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778.8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483.6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897.6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302.39999999999998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554.4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1045.2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985.2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1111.2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1022.4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1003.2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1011.6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1141.2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1311.6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1350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1395.6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1424.4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1464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1564.8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1683.6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1706.4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1822.8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1848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1953.6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1989.6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2059.1999999999998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2008.8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2029.2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2013.6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1934.4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1965.6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1923.6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1849.2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1821.6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1761.6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1670.4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1716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1738.8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1740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1945.2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2985.6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3236.4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3237.6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3200.4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3105.6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3163.2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2877.6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3153.6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2961.6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2622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2764.8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2767.2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2712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2748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2690.4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2397.6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2121.6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2568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2682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2698.8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2749.2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2736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2643.6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2690.4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2618.4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2554.8000000000002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2560.8000000000002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2540.4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2733.6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2899.2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3042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3141.6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3253.2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4315.2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4770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5166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5259.6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5385.6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5104.8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5142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4978.8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4542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4369.2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4722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4417.2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5320.8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5593.2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5325.6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5227.2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5401.2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5204.3999999999996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4899.6000000000004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4592.3999999999996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3771.6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4485.6000000000004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4142.3999999999996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4458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3758.4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3553.2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4310.3999999999996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4185.6000000000004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4087.2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4120.8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3982.8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3648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4262.3999999999996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4492.8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4506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4020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2997.6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3373.2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3698.4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3758.4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3644.4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4027.2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4084.8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3711.6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4203.6000000000004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4341.6000000000004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4318.8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3486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4508.3999999999996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4774.8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4696.8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4680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4342.8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4323.6000000000004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4408.8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4287.6000000000004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4188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4208.3999999999996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4087.2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4033.2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4126.8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3978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3584.4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3981.6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4266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4224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4034.4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4101.6000000000004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4146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3787.2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3627.6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3469.2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3481.2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3319.2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3058.8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3056.4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3086.4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3138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3050.4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2268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3019.2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2986.8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2816.4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2760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2442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2716.8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2990.4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2946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2875.2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2960.4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2784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3066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3219.6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3249.6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3210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3717.6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3969.6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4518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4518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4794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4730.3999999999996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4550.3999999999996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4525.2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4832.3999999999996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4772.3999999999996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4744.8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4512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3588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4482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4483.2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4201.2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4326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4084.8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4262.3999999999996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4330.8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4531.2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4888.8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4612.8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3730.8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3721.2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4370.3999999999996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4809.6000000000004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4701.6000000000004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5008.8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4939.2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4258.8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4242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4635.6000000000004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4371.6000000000004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4382.3999999999996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4423.2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4371.6000000000004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4245.6000000000004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4182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4203.6000000000004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3772.8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3547.2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3685.2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3618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3780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3822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4040.4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4122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3366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3985.2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4362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4363.2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4284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4372.8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4339.2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4408.8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4243.2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4142.3999999999996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4123.2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3970.8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3820.8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3482.4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3666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3292.8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4006.8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4227.6000000000004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4084.8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4000.8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3922.8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3991.2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3706.8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3717.6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3553.2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3410.4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3220.8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3187.2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3201.6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3050.4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3028.8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3025.2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2451.6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3007.2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3307.2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3301.2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3337.2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3420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3304.8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3381.6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3162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3277.2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3264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3220.8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3481.2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3795.6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3692.4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3852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4632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5404.8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5793.6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5852.4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5628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5677.2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5553.6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5132.3999999999996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5130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5161.2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4590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4527.6000000000004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3644.4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4052.4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4198.8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3931.2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3114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2572.8000000000002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1792.8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1660.8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1903.2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2430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1480.8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1753.2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2043.6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2456.4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1903.2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1483.2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1888.8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1525.2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1494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1516.8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2365.1999999999998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2018.4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1784.4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2280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3885.6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3518.4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3990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3963.6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4042.8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4432.8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4546.8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4837.2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4436.3999999999996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4791.6000000000004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5167.2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5210.3999999999996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4346.3999999999996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5151.6000000000004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5359.2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5367.6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5264.4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5137.2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5210.3999999999996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4932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4843.2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4852.8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4617.6000000000004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4555.2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4522.8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4392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4243.2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3684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4050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4183.2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3997.2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3608.4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3775.2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3782.4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3733.2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3644.4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3675.6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3553.2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3218.4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3356.4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3117.6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3110.4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3076.8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2876.4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2248.8000000000002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2850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3054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3186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3218.4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3094.8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3046.8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3152.4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3396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3334.8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3432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3432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3604.8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3560.4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3406.8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3810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4264.8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4914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5431.2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5530.8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5648.4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5764.8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5851.2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5930.4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5719.2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5703.6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5914.8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5874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4633.2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5707.2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5400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5658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5400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4791.6000000000004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4263.6000000000004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5080.8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5036.3999999999996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4621.2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4290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4994.3999999999996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4597.2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4676.3999999999996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4764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5127.6000000000004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4700.3999999999996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4857.6000000000004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4066.8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4146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4399.2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4626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4695.6000000000004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4650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5143.2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4792.8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4214.3999999999996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3822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3702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3146.4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3466.8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3848.4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4644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4716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4581.6000000000004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4508.3999999999996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3858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4612.8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4987.2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5118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5468.4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5344.8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5178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5173.2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5196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4944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4698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4345.2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4472.3999999999996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4368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4220.3999999999996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3740.4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4419.6000000000004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4509.6000000000004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4074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3842.4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3768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3872.4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3738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3722.4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3688.8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3673.2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3450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3484.8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3512.4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3448.8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3428.4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3291.6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2457.6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3084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2996.4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3039.6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3230.4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3298.8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3186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3685.2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3573.6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3691.2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3769.2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3628.8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3415.2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3850.8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3913.2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3880.8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4593.6000000000004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4957.2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5204.3999999999996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5397.6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5377.2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5256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5218.8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4792.8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4690.8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4633.2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4771.2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4599.6000000000004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3489.6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4201.2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4864.8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4447.2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4183.2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4249.2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4354.8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4152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3788.4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4489.2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4874.3999999999996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4966.8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4444.8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3396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3015.6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3434.4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4047.6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3868.8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3060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3340.8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2834.4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3487.2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3423.6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2826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2229.6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2252.4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1714.8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1729.2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1638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1848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2484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3811.2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4381.2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4550.3999999999996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4376.3999999999996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4183.2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3426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4234.8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4497.6000000000004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4513.2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4473.6000000000004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4129.2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3615.6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3394.8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3207.6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3118.8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2947.2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2773.2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2600.4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2344.8000000000002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2134.8000000000002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1784.4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2012.4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1984.8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1861.2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1819.2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1730.4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1668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1597.2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1488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1398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1310.4000000000001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1254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1213.2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1210.8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1196.4000000000001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1170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1156.8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1134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1155.5999999999999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1132.8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1148.4000000000001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1164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1153.2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1144.8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1167.5999999999999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1176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1153.2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1240.8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1268.4000000000001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1290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1342.8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1408.8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1431.6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1425.6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1420.8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1534.8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1706.4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1866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1789.2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1856.4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1921.2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1928.4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2017.2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1984.8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2024.4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2046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2026.8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1960.8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1838.4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1916.4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1665.6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1562.4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1596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870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760.8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1128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1706.4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1617.6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1401.6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1370.4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1562.4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1732.8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1832.4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1740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2008.8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1772.4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1570.8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1410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1209.5999999999999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1120.8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1126.8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636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26.4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752.4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1453.2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1750.8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1741.2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1833.6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1941.6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1972.8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2136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2090.4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2131.1999999999998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2120.4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2074.8000000000002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2022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1970.4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1922.4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1822.8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1729.2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1662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1568.4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1539.6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1496.4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1448.4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1393.2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1396.8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1740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1812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1714.8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1635.6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1596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1549.2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1424.4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1358.4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1305.5999999999999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1280.4000000000001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1208.4000000000001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1180.8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1172.4000000000001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1107.5999999999999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1096.8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1100.4000000000001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1082.4000000000001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1069.2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1047.5999999999999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1052.4000000000001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1036.8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1053.5999999999999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1072.8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1075.2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1076.4000000000001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1094.4000000000001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1087.2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1099.2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1111.2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1119.5999999999999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1107.5999999999999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1105.2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1042.8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1069.2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1112.4000000000001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1095.5999999999999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1088.4000000000001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1088.4000000000001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1125.5999999999999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1136.4000000000001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1148.4000000000001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1162.8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1213.2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1332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1204.8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1281.5999999999999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1341.6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1326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1389.6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1639.2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1681.2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1779.6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1852.8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1759.2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1525.2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1442.4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1088.4000000000001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1514.4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1431.6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1346.4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1060.8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1304.4000000000001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1296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37.200000000000003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505.2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542.4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321.60000000000002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838.8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1132.8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579.6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274.8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654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1128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348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976.8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1298.4000000000001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1040.4000000000001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1216.8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1446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1659.6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1789.2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1873.2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2115.6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2179.1999999999998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2214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2245.1999999999998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2187.6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2115.6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2100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2052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2012.4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1963.2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2016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1952.4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1803.6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2272.8000000000002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3183.6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3414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3621.6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3639.6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3661.2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3838.8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3576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3482.4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3393.6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3356.4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3241.2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3084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3019.2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3111.6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3195.6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3026.4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2193.6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3006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3066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3190.8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3272.4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3204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3253.2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3168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3153.6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3169.2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3399.6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3596.4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3630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3705.6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3733.2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3883.2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4006.8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4370.3999999999996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4755.6000000000004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4844.3999999999996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5078.3999999999996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5181.6000000000004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5328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5538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5384.4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5086.8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4958.3999999999996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4818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3520.8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3949.2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4897.2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4186.8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3459.6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4374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4395.6000000000004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2446.8000000000002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3154.8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3513.6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2920.8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3882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3960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3217.2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3056.4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3379.2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2930.4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4202.3999999999996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4005.6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2932.8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3914.4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3562.8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3820.8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4563.6000000000004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4503.6000000000004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3952.8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4237.2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4495.2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4388.3999999999996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4706.3999999999996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4633.2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4696.8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4522.8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4626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4758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4807.2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4042.8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4873.2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5242.8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5055.6000000000004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4843.2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4815.6000000000004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4945.2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4600.8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4668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4401.6000000000004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4338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4354.8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4095.6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4131.6000000000004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4128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4129.2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4862.3999999999996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4790.3999999999996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4800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4486.8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4040.4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3974.4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4069.2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4084.8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3918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3958.8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4084.8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3913.2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3642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3596.4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3684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3535.2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2673.6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3474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3841.2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3781.2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3723.6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4075.2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3945.6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3824.4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3921.6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3861.6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3834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3836.4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4214.3999999999996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4206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4351.2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4376.3999999999996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4803.6000000000004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5360.4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5173.2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5103.6000000000004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5383.2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5401.2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5305.2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5077.2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4930.8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4778.3999999999996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4057.2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2594.4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2408.4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2191.1999999999998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1904.4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1992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1906.8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1826.4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2242.8000000000002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2307.6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2524.8000000000002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3258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3493.2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2508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1555.2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1722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2497.1999999999998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1855.2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2323.1999999999998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2959.2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2988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1567.2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1464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2025.6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1591.2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3159.6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3223.2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3002.4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2991.6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3763.2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4318.8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4639.2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4484.3999999999996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4096.8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4416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4864.8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4694.3999999999996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4854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4670.3999999999996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5104.8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5186.3999999999996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5294.4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5199.6000000000004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5115.6000000000004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4737.6000000000004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4572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4392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4339.2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4244.3999999999996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4083.6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4132.8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3846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3697.2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3800.4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4416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4476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4232.3999999999996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4035.6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4267.2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4203.6000000000004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3829.2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3868.8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3627.6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3363.6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3213.6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3456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3531.6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3153.6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3153.6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3082.8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2179.1999999999998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3364.8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3560.4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3519.6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3619.2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3351.6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3426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3020.4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3181.2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3517.2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3434.4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3556.8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3820.8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4314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4760.3999999999996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4468.8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4245.6000000000004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4996.8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5082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5025.6000000000004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4785.6000000000004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4957.2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5110.8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4947.6000000000004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4992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4849.2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4639.2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4767.6000000000004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3822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4660.8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4521.6000000000004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4618.8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4164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3985.2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5049.6000000000004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4281.6000000000004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4471.2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4218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4353.6000000000004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4550.3999999999996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3136.8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3975.6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4032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3984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2311.1999999999998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4946.3999999999996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4113.6000000000004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1518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1538.4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2739.6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3534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4063.2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4881.6000000000004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5074.8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4923.6000000000004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4932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4857.6000000000004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4932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4946.3999999999996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5014.8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5120.3999999999996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4936.8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4863.6000000000004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4861.2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4003.2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4795.2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5018.3999999999996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5126.3999999999996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4957.2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4984.8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4956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4795.2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4618.8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4503.6000000000004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4363.2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4123.2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3969.6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3903.6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3684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3493.2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3948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4167.6000000000004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4045.2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4009.2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4020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3963.6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3776.4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3997.2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3968.4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4134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3922.8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3882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3681.6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3620.4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3411.6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3291.6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2248.8000000000002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3165.6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3524.4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3550.8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3553.2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3568.8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3632.4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3727.2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3630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3739.2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4144.8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4132.8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4050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4714.8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4587.6000000000004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4209.6000000000004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4855.2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5332.8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5656.8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5677.2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5824.8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5751.6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5469.6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5331.6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5398.8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5217.6000000000004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5131.2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4806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3994.8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4526.3999999999996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4663.2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5008.8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4906.8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5127.6000000000004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4834.8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4807.2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4952.3999999999996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4942.8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5010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5420.4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5224.8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5391.6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5588.4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5284.8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4880.3999999999996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4954.8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5150.3999999999996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4560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5025.6000000000004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5512.8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5678.4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5781.6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5811.6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5626.8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5200.8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5262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5077.2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5155.2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5241.6000000000004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5282.4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5352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5713.2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5557.2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5163.6000000000004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4264.8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5054.3999999999996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5496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5431.2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5512.8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5473.2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5269.2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5029.2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4965.6000000000004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4544.3999999999996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4413.6000000000004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4527.6000000000004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4632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4386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4101.6000000000004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3608.4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4126.8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4228.8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4231.2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4186.8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4180.8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4174.8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4039.2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3588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3548.4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3573.6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3739.2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3676.8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3538.8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3464.4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3572.4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3508.8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2374.8000000000002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3133.2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3534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3535.2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3565.2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3519.6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3487.2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3524.4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3436.8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3393.6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3620.4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3762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3936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3859.2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4062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3963.6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4315.2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4618.8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4797.6000000000004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4747.2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4938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5070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5286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4963.2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5059.2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4588.8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4384.8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4345.2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3434.4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4735.2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4636.8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4315.2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4543.2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4622.3999999999996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5094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5048.3999999999996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4960.8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4716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4708.8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4549.2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4345.2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4525.2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4212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4381.2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4167.6000000000004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4057.2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4178.3999999999996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3916.8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4353.6000000000004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4454.3999999999996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4250.3999999999996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4220.3999999999996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4509.6000000000004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4423.2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4246.8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4263.6000000000004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4216.8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4122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4212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4130.3999999999996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3826.8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4052.4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4023.6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3703.2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3286.8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3462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3525.6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3622.8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3697.2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3639.6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3439.2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3018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2664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2570.4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2494.8000000000002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2371.1999999999998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2304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2262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2172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2053.1999999999998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2282.4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2292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2172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2162.4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2044.8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1966.8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1867.2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1815.6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1744.8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1674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1612.8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1562.4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1491.6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1327.2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1278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1239.5999999999999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1186.8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1156.8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1155.5999999999999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1162.8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1179.5999999999999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1159.2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1251.5999999999999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1230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1167.5999999999999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1178.4000000000001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1222.8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1240.8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1255.2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1279.2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1292.4000000000001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1372.8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1390.8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1495.2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1470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1430.4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1485.6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1539.6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1554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1660.8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1860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1730.4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1851.6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1906.8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1864.8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1851.6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1911.6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1946.4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2113.1999999999998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2188.8000000000002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2211.6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2256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2209.1999999999998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2156.4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1962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1788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1966.8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1616.4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1803.6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1748.4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1431.6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1473.6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1468.8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1580.4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1638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1350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1405.2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1642.8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1581.6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1609.2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1653.6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1460.4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1731.6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1933.2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1780.8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1885.2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2072.4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2173.1999999999998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2197.1999999999998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2217.6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2248.8000000000002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2220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2277.6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2326.8000000000002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2265.6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2266.8000000000002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2198.4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2109.6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2016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1965.6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1876.8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1819.2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1761.6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1688.4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1632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1594.8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1920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1968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1872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1826.4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1794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1702.8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1633.2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1533.6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1470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1407.6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1359.6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1332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1290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1138.8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1078.8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1092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1047.5999999999999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1083.5999999999999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1063.2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1077.5999999999999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1069.2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1086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1138.8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1108.8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1114.8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1083.5999999999999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1120.8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1105.2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1159.2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1134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1125.5999999999999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1143.5999999999999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1046.4000000000001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1070.4000000000001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1110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1026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898.8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739.2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597.6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308.39999999999998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136.80000000000001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8.4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3.6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0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0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0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0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0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0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0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0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0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0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115.2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615.6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853.2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668.4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712.8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910.8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1077.5999999999999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1023.6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1089.5999999999999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1124.4000000000001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1108.8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1308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1363.2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1290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1340.4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1341.6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1377.6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1426.8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1402.8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1580.4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1580.4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1560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1527.6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1599.6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1659.6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1740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1927.2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1996.8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2016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2062.8000000000002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2156.4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2133.6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2118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2085.6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2076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2074.8000000000002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2091.6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2056.8000000000002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1917.6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1896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1740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1719.6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1960.8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3058.8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3513.6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3595.2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3846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3829.2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3808.8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3364.8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3129.6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3394.8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3397.2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3271.2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3435.6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3457.2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3415.2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3390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2898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2336.4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3051.6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3133.2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3141.6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3039.6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3368.4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3386.4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3508.8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3492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3260.4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3058.8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3354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3424.8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3631.2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3835.2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4063.2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4324.8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4596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4736.3999999999996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4855.2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5156.3999999999996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5160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4981.2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4652.3999999999996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5325.6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5293.2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5518.8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5203.2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2239.1999999999998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2601.6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4497.6000000000004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4899.6000000000004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5091.6000000000004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5442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5328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5484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5846.4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5636.4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4540.8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4051.2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3656.4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3298.8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3733.2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3776.4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2582.4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3356.4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3579.6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3031.2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4054.8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3836.4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4418.3999999999996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3652.8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4003.2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4269.6000000000004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2817.6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2456.4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2389.1999999999998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3002.4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3105.6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4176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4598.3999999999996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4428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5119.2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5019.6000000000004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4035.6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5331.6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5523.6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5857.2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5815.2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5660.4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5622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5482.8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5401.2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5511.6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5461.2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5029.2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4816.8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4584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4294.8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3798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4122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4429.2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4267.2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4146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4075.2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4135.2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4042.8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4010.4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3806.4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3620.4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3478.8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3403.2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3238.8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3220.8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3178.8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3129.6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2308.8000000000002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3153.6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3226.8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3488.4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3643.2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3678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3568.8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3663.6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3874.8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3895.2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3877.2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3567.6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3752.4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4110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4185.6000000000004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4206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4554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4740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4862.3999999999996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5179.2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5371.2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5092.8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4384.8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4192.8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3678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3648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3546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3700.8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1870.8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1994.4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2139.6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1993.2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1968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1652.4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1754.4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2658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3104.4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3578.4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1732.8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3078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1966.8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2457.6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1872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1562.4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1846.8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1626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1762.8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1575.6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1479.6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2564.4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2080.8000000000002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3591.6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2352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2836.8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3171.6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3872.4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3034.8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2919.6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3571.2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3751.2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4720.8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4744.8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5061.6000000000004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4929.6000000000004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4078.8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5097.6000000000004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5060.3999999999996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5294.4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5398.8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5326.8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5354.4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5420.4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5380.8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5056.8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5062.8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4851.6000000000004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4591.2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4618.8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4609.2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4204.8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4681.2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4458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4282.8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4095.6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3922.8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3852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3883.2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3745.2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3541.2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3758.4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3762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3714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3690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3667.2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3554.4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3430.8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2522.4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3207.6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3354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3471.6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3444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3334.8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3177.6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3429.6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3505.2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3507.6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3543.6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3496.8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3777.6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3871.2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4029.6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4381.2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4720.8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5072.3999999999996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5394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5402.4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5060.3999999999996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5025.6000000000004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4710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4302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3848.4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3478.8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3032.4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2554.8000000000002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1501.2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1892.4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1880.4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1920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1950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1950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1803.6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1435.2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1369.2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1132.8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1453.2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1538.4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1567.2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1276.8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1190.4000000000001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1350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1555.2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1485.6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1473.6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1340.4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1632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1462.8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1608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1700.4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1748.4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1936.8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2187.6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2286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2408.4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2736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3040.8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3244.8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3380.4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4230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4201.2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4346.3999999999996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4072.8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4797.6000000000004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5386.8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5478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5409.6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5361.6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5079.6000000000004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5043.6000000000004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5012.3999999999996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4983.6000000000004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4834.8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4773.6000000000004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4670.3999999999996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4296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4272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3835.2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4208.3999999999996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4242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4255.2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4176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3768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3756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3844.8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3805.2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3687.6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3482.4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3360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3380.4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3308.4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3122.4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3129.6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2924.4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2194.8000000000002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3111.6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3450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3428.4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3360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3159.6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3192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3422.4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3592.8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3615.6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3715.2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3810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3807.6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3889.2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3921.6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3904.8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4386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4807.2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4809.6000000000004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4870.8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5000.3999999999996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4576.8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4131.6000000000004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3933.6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3705.6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3477.6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3280.8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2930.4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1803.6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2156.4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2034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2112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2032.8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1662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1611.6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1590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1460.4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1620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1618.8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1686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1624.8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1464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1324.8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1756.8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2035.2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1995.6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1950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1812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1930.8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1930.8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1897.2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2142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2258.4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2419.1999999999998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2365.1999999999998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2554.8000000000002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2641.2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2530.8000000000002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3007.2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3220.8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3555.6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4011.6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4384.8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4899.6000000000004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3860.4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4549.2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4736.3999999999996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4852.8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5017.2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5173.2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4856.3999999999996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4824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4731.6000000000004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4567.2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4705.2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4473.6000000000004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4296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3952.8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4014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4074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4432.8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4344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3916.8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4060.8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3772.8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3406.8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3498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3450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3506.4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3423.6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3354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3426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3327.6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2980.8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3252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3270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2288.4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2719.2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3091.2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2925.6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2941.2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2967.6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3013.2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3124.8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3190.8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3662.4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3633.6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3481.2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3636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3834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4096.8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3949.2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4342.8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4819.2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5024.3999999999996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5143.2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5211.6000000000004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4858.8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4587.6000000000004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4423.2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3674.4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3764.4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3522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3415.2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2274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2984.4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3396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2995.2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2593.1999999999998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2503.1999999999998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2414.4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2323.1999999999998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1874.4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1789.2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1606.8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1323.6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912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717.6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658.8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760.8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834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814.8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748.8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432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478.8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547.20000000000005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639.6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682.8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825.6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994.8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1180.8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1298.4000000000001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1305.5999999999999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1616.4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1814.4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2160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2600.4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2874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3069.6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3367.2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2824.8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3560.4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3937.2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4046.4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4104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3906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3579.6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3206.4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2800.8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2684.4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2562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2414.4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2352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2288.4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2101.1999999999998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1945.2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2120.4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2097.6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1974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1918.8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1819.2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1784.4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1675.2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1604.4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1622.4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1531.2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1453.2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1396.8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1330.8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1195.2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1149.5999999999999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1128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1137.5999999999999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1128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1119.5999999999999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1113.5999999999999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1128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1132.8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1159.2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1166.4000000000001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1228.8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1288.8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1380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1380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1423.2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1478.4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1504.8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1550.4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1491.6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1474.8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1436.4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1243.2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1203.5999999999999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985.2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826.8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655.20000000000005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506.4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366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315.60000000000002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229.2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162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15.6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0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0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0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0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0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0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0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0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0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0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0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0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0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0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0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0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0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0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0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0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0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0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0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0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0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7.2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127.2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348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478.8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644.4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969.6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1220.4000000000001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1414.8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1552.8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1737.6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1765.2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1849.2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2023.2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2085.6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2032.8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1962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1887.6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1832.4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1779.6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1693.2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1629.6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1602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1550.4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1514.4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1525.2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1704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1596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1477.2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1405.2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1338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1266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1173.5999999999999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1104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1063.2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1044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1026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1002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1008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967.2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974.4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950.4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933.6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992.4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979.2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951.6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991.2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979.2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980.4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988.8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1002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969.6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1014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1028.4000000000001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1020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1030.8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1046.4000000000001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1027.2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949.2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972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986.4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954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934.8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916.8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890.4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830.4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884.4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963.6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879.6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862.8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816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872.4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914.4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974.4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1015.2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817.2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823.2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901.2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1174.8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1603.2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1501.2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1375.2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1092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1066.8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1039.2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1070.4000000000001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985.2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855.6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1140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1276.8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1170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277.2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578.4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849.6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963.6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1124.4000000000001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1054.8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1021.2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927.6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1084.8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1359.6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1460.4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1536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1645.2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1574.4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1612.8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1593.6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1706.4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1756.8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1820.4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1863.6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1887.6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1836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1806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1814.4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1792.8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1734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1735.2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1813.2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1737.6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1707.6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1822.8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2694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3007.2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2942.4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2644.8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2810.4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2749.2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2676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2703.6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2704.8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2840.4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2787.6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2896.8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2893.2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2791.2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2664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2672.4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2338.8000000000002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2725.2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3021.6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3096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2847.6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2892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2776.8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2696.4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2752.8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2868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3031.2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3044.4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3169.2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3486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3714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3734.4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3910.8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4308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4520.3999999999996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4372.8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4676.3999999999996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4879.2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4891.2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4945.2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5046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4782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4690.8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5172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4200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4701.6000000000004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4195.2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2600.4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1563.6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1827.6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2569.1999999999998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3247.2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3117.6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3302.4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2858.4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2089.1999999999998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2020.8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4040.4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2300.4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1592.4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1546.8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1975.2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3148.8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5242.8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3932.4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3158.4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3034.8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2504.4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2798.4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4754.3999999999996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4146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5032.8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4429.2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3506.4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3450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4148.3999999999996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3618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4584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5044.8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4830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3783.6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4866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5139.6000000000004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4986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4906.8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5194.8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5155.2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5028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4624.8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4632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4498.8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4317.6000000000004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4072.8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4101.6000000000004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4098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3349.2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4028.4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4058.4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3780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3464.4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3117.6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3501.6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3375.6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3403.2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3288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3188.4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3183.6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3243.6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3123.6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3306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3460.8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3162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2434.8000000000002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3072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3234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3109.2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3145.2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2881.2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2858.4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2967.6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3066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3081.6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3318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3382.8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3934.8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4160.3999999999996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3970.8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4174.8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4633.2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5029.2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5078.3999999999996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5130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5180.3999999999996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5110.8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4892.3999999999996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5013.6000000000004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4809.6000000000004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5043.6000000000004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4876.8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4704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3910.8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4382.3999999999996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4922.3999999999996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4990.8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5023.2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5073.6000000000004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4911.6000000000004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4826.3999999999996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4358.3999999999996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4700.3999999999996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4831.2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3897.6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3866.4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4477.2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4315.2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4070.4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4570.8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4485.6000000000004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4483.2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4008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4288.8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4015.2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4234.8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5209.2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5179.2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5106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5288.4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5076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5046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4957.2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4944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5256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5121.6000000000004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5516.4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5558.4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5384.4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4232.3999999999996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5174.3999999999996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5500.8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5779.2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5605.2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5358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5146.8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4704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4580.3999999999996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4410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4207.2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4045.2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3868.8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3772.8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3842.4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3580.8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4155.6000000000004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4350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4136.3999999999996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3867.6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3998.4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3781.2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3488.4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3387.6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3309.6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3362.4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3423.6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3134.4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3150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3320.4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3338.4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3327.6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2421.6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2887.2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3202.8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3025.2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3292.8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3178.8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3367.2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3458.4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3438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3458.4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3560.4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3458.4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3874.8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4275.6000000000004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4387.2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3970.8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4058.4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4401.6000000000004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4387.2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4557.6000000000004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4831.2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4588.8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4444.8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4298.3999999999996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3700.8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3519.6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3866.4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3205.2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2384.4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3009.6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3558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3396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2490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2532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2894.4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3615.6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4116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4393.2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3973.2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3558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3380.4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3667.2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4012.8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4177.2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4191.6000000000004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3813.6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3416.4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3151.2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3601.2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3558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3038.4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3088.8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2662.8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2764.8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3219.6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3306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3452.4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3678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3828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4005.6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4153.2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4645.2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4587.6000000000004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4621.2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4039.2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4676.3999999999996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5130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5341.2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5403.6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5344.8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5150.3999999999996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4707.6000000000004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4477.2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4471.2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4560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4340.3999999999996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4248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4272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4118.3999999999996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3908.4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4196.3999999999996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4114.8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3942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3826.8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3841.2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3706.8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3531.6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3516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3405.6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3308.4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3330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3250.8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2961.6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3270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3320.4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3327.6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2500.8000000000002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3102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3295.2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3362.4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3330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3350.4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3345.6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3319.2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3289.2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3261.6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3141.6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3366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3633.6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3918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4251.6000000000004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4162.8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4156.8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4706.3999999999996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4999.2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5292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5731.2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5568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5406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5214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5340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4951.2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3966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4531.2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3806.4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4414.8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4922.3999999999996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3880.8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2896.8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3717.6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2985.6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3078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3898.8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3920.4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4099.2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4490.3999999999996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4310.3999999999996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3428.4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3444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3500.4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3392.4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3373.2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3477.6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2978.4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3020.4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4315.2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4266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4357.2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4653.6000000000004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4707.6000000000004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4868.3999999999996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4849.2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5019.6000000000004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5108.3999999999996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4905.6000000000004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4722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4668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4806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4935.6000000000004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4650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3870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4699.2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5041.2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5078.3999999999996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5246.4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5119.2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4870.8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4846.8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5047.2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4842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4596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4162.8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3870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3866.4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3610.8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3289.2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3416.4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3836.4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3553.2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3634.8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3471.6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3492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3499.2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3421.2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3286.8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3304.8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3360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3132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3014.4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2907.6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2911.2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2695.2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2113.1999999999998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2568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2580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2660.4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2918.4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2866.8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2923.2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2959.2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2784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3126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3088.8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3217.2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3471.6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3160.8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3157.2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3388.8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3792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4093.2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4370.3999999999996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4822.8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5644.8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5571.6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5397.6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4868.3999999999996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4766.3999999999996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4490.3999999999996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3924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4076.4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2787.6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2596.8000000000002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2712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2707.2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1927.2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1386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1053.5999999999999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1304.4000000000001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903.6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907.2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849.6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775.2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624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630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612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566.4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634.79999999999995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568.79999999999995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316.8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290.39999999999998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376.8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649.20000000000005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988.8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898.8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699.6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1184.4000000000001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1436.4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1566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1599.6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1753.2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1790.4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1887.6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2313.6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2346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2476.8000000000002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2509.1999999999998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2370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3055.2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3254.4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3386.4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3386.4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3111.6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3186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3076.8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2761.2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2593.1999999999998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2605.1999999999998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2583.6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2384.4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2115.6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2029.2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1900.8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2016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2024.4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1986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1894.8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1771.2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1657.2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1628.4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1532.4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1452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1426.8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1354.8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1280.4000000000001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1202.4000000000001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1142.4000000000001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1132.8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1082.4000000000001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1084.8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1136.4000000000001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1149.5999999999999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1142.4000000000001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1156.8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1179.5999999999999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1155.5999999999999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1172.4000000000001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1176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1189.2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1316.4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1318.8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1329.6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1342.8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1413.6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1426.8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1447.2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1375.2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1250.4000000000001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1148.4000000000001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980.4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792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781.2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475.2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454.8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180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147.6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58.8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19.2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10.8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0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0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0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0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0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0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0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0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0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0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0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0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0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0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0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0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0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0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0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0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0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0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0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0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0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0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57.6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63.6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272.39999999999998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501.6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709.2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996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1436.4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1579.2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1612.8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1755.6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1870.8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1834.8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1945.2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1964.4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1972.8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1951.2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1869.6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1783.2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1738.8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1630.8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1584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1525.2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1492.8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1455.6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1735.2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1556.4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1441.2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1372.8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1276.8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1195.2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1144.8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1096.8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1059.5999999999999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1050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1030.8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1036.8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1030.8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994.8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987.6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985.2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972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1009.2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1030.8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1041.5999999999999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1060.8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1120.8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1195.2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1183.2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1245.5999999999999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1092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1116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1173.5999999999999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986.4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1010.4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1018.8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992.4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979.2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922.8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894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914.4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1005.6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876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910.8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861.6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792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589.20000000000005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650.4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712.8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549.6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214.8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37.200000000000003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1.2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0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0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0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0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0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0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0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0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0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0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0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408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500.4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649.20000000000005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501.6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0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0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0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0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0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0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0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25.2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0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0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189.6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388.8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766.8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1288.8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1190.4000000000001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1240.8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1395.6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1568.4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1634.4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1760.4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1831.2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1948.8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1954.8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1844.4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1885.2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1971.6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1962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1911.6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2251.1999999999998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2854.8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2646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2739.6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2778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2890.8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2658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2834.4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2637.6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2511.6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2438.4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2552.4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2514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2581.1999999999998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2619.6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2565.6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2602.8000000000002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1966.8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2382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2149.1999999999998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2149.1999999999998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2216.4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2305.1999999999998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2026.8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2109.6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2176.8000000000002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2034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2296.8000000000002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2660.4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2661.6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2989.2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3381.6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3480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3943.2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4318.8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4842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4876.8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5052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5229.6000000000004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5203.2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5190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4981.2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4452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3973.2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3583.2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2257.1999999999998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2590.8000000000002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2544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2371.1999999999998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1856.4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1981.2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1732.8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1532.4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1563.6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1512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1465.2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1213.2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1054.8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918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1000.8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1069.2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1147.2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1078.8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1003.2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846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1050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1422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1717.2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1708.8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1670.4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1933.2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2222.4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2257.1999999999998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2386.8000000000002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2268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1915.2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2272.8000000000002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2439.6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2535.6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2686.8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3030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2516.4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3549.6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4196.3999999999996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4717.2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4749.6000000000004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4680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4884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4828.8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4989.6000000000004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4723.2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4489.2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4536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4342.8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4254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4273.2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4164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4048.8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4046.4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3883.2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3894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3976.8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3940.8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3751.2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3866.4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3638.4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3526.8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3571.2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3511.2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3387.6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3388.8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3337.2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3193.2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2126.4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2970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3272.4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3475.2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3242.4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3015.6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3118.8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3282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3237.6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3259.2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3438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3624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4102.8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4245.6000000000004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4281.6000000000004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4260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4512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4951.2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5134.8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5151.6000000000004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5271.6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5239.2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4966.8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4914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4770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4708.8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4497.6000000000004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3948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2341.1999999999998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3448.8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3547.2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3381.6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3048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2935.2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2608.8000000000002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2422.8000000000002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2330.4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1760.4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1741.2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1266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1226.4000000000001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1278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1748.4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1209.5999999999999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1646.4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1764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1098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706.8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1446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1874.4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2244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1926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1815.6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2253.6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2247.6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2202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2110.8000000000002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2230.8000000000002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2395.1999999999998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2382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2412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2486.4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2805.6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3314.4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3018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3331.2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3585.6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3848.4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4477.2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4584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4588.8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4969.2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4785.6000000000004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4352.3999999999996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4240.8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4150.8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4105.2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3927.6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3672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3441.6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4321.2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4354.8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4140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4099.2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3705.6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3630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3448.8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3440.4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3310.8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3163.2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3325.2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3418.8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3386.4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3152.4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3098.4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2971.2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2074.8000000000002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3042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3270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3325.2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3324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3592.8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3609.6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3594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3704.4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3733.2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3882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3668.4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3704.4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3783.6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3930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4100.3999999999996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4051.2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4620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4848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4858.8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5095.2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5271.6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4824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4386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4188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4411.2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4447.2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4408.8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3321.6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3914.4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4008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3530.4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3146.4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2300.4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1743.6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1626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1207.2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1918.8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2714.4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2738.4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2115.6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1297.2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1371.6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916.8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747.6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739.2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958.8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986.4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1338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2761.2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2314.8000000000002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1585.2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2632.8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2757.6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2328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2358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2230.8000000000002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1992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1692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1987.2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2181.6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2511.6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2726.4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2766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2354.4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3330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4039.2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4239.6000000000004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4171.2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4222.8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4515.6000000000004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4592.3999999999996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4857.6000000000004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4976.3999999999996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4849.2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4514.3999999999996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4170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3996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4056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3841.2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4129.2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4249.2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4052.4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3942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3921.6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3624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3712.8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3584.4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3597.6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3770.4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3528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3255.6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2908.8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3112.8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3348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3153.6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2162.4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3091.2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3345.6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3123.6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3188.4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3268.8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3285.6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3254.4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3037.2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3012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3201.6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3112.8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3583.2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3726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3950.4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3912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4608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5065.2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5025.6000000000004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5029.2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4984.8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4966.8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4770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4562.3999999999996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4533.6000000000004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4029.6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3897.6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3511.2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2690.4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3049.2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2882.4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2580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2433.6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2614.8000000000002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2322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2044.8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1940.4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2077.1999999999998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2355.6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2076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1759.2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1548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874.8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1086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1896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3562.8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4279.2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3874.8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3799.2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3583.2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3217.2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3866.4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4176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4411.2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4496.3999999999996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4345.2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4346.3999999999996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4194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3836.4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4270.8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4267.2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4719.6000000000004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4711.2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4856.3999999999996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4282.8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4671.6000000000004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4546.8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4548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4872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4737.6000000000004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4659.6000000000004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4657.2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4711.2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4546.8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4600.8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4345.2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4063.2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3838.8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3728.4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3424.8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4120.8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4112.3999999999996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4191.6000000000004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4236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4021.2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3966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3822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3760.8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3711.6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3597.6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3559.2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3571.2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3664.8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3594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3316.8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2997.6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2196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2781.6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2998.8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3031.2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3154.8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3024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3249.6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3358.8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3446.4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3464.4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3668.4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3590.4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4003.2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3889.2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3981.6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4018.8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4598.3999999999996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4852.8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5062.8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5398.8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5695.2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5728.8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5446.8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5436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5450.4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5634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5422.8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5704.8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4536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5836.8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5803.2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5366.4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5570.4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5526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5178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5331.6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5238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5034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5041.2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4773.6000000000004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4341.6000000000004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4196.3999999999996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4082.4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3572.4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3177.6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2527.1999999999998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1929.6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1768.8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2941.2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2630.4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3204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3300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3306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3660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2946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3003.6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2538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1993.2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1761.6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2157.6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2434.8000000000002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2149.1999999999998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2168.4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2371.1999999999998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1730.4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2668.8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3345.6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3570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3336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3573.6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3681.6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3525.6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3541.2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3218.4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2968.8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2900.4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2775.6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2650.8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2359.1999999999998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1988.4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2140.8000000000002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2185.1999999999998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1909.2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1953.6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1754.4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1740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1672.8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1574.4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1488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1461.6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1432.8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1383.6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1317.6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1220.4000000000001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1196.4000000000001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1144.8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1147.2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1147.2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1141.2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1135.2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1149.5999999999999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1164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1142.4000000000001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1160.4000000000001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1231.2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1306.8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1408.8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1420.8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1437.6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1418.4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1452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1526.4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1546.8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1581.6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1497.6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1500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1495.2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1534.8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1352.4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1228.8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1150.8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1035.5999999999999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716.4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949.2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751.2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537.6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234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0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0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0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0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0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0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0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0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0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0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0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2.4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74.400000000000006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470.4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522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172.8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7.2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282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52.8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102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445.2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487.2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528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57.6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0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78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916.8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632.4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763.2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343.2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482.4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313.2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528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715.2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918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1141.2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1395.6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1551.6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1620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1708.8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1731.6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1807.2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1832.4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1779.6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1746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1671.6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1628.4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1604.4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1566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1802.4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1765.2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1684.8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1618.8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1509.6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1455.6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1334.4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1272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1222.8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1165.2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1093.2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1068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1042.8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976.8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943.2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950.4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969.6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964.8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948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964.8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927.6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940.8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972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966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962.4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954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999.6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978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996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1012.8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1008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1014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961.2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997.2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968.4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949.2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924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855.6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770.4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694.8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573.6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392.4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241.2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39.6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0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0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0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0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0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0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0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0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0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0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0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0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0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0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0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0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0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0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0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4.8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0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0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0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0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0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15.6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116.4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166.8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0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0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24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51.6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79.2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85.2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345.6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1023.6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1164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1158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1179.5999999999999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1330.8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1509.6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1582.8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1588.8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1676.4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1761.6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1827.6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1609.2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1594.8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1584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1591.2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1714.8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2005.2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2907.6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3415.2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3456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3238.8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3116.4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3106.8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3056.4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2805.6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2752.8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2644.8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2601.6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2725.2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2758.8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2786.4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2790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2566.8000000000002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1975.2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2662.8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2775.6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2928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2840.4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2728.8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2713.2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2856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2888.4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2845.2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2853.6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2509.1999999999998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2871.6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2914.8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3078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3139.2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3819.6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4322.3999999999996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4312.8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4520.3999999999996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4648.8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4623.6000000000004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4582.8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4519.2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4383.6000000000004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4162.8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3816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3706.8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2451.6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2841.6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2840.4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2032.8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1917.6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1987.2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1801.2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1887.6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1567.2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1584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1924.8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2160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2137.1999999999998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1183.2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2036.4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2467.1999999999998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2536.8000000000002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3202.8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3616.8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3726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3888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4416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4959.6000000000004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4746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4002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3592.8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2455.1999999999998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2251.1999999999998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1878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3157.2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3847.2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3919.2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3969.6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4192.8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4316.3999999999996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3984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3320.4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3648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3645.6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3834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4255.2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4430.3999999999996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4347.6000000000004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4414.8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4746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4696.8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4544.3999999999996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4399.2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4401.6000000000004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4400.3999999999996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4156.8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3986.4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4434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4425.6000000000004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3999.6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3786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3670.8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3504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3477.6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3578.4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3446.4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3441.6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3205.2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3144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3122.4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3048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2978.4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2545.1999999999998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2053.1999999999998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2658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2720.4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2994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2944.8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2856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2810.4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2773.2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2806.8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2982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3018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3048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3207.6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3458.4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3406.8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3638.4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3894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4286.3999999999996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4545.6000000000004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4622.3999999999996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4716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4663.2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4588.8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4506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4537.2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4867.2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4623.6000000000004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4712.3999999999996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3426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3662.4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3730.8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3399.6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2991.6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2790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2119.1999999999998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2109.6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1939.2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1719.6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1890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2144.4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2888.4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2548.8000000000002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2662.8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2264.4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1272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1801.2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2012.4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1790.4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1735.2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1713.6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1398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1336.8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975.6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1508.4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1599.6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1987.2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1561.2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1848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1918.8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2270.4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2829.6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3255.6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3561.6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3528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2632.8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3603.6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3855.6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3957.6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4116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4488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4618.8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4653.6000000000004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4789.2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4538.3999999999996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4396.8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4172.3999999999996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3885.6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3822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3657.6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3531.6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3712.8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3783.6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3712.8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3842.4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3730.8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3664.8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3608.4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3570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3441.6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3498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3469.2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3363.6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3370.8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3309.6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3346.8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3082.8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2235.6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3162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3117.6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3154.8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3150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3012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2923.2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2954.4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3345.6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3152.4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3157.2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3156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3313.2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3610.8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3681.6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3801.6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4168.8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4713.6000000000004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4858.8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5172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4951.2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4928.3999999999996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4963.2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5094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4958.3999999999996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4581.6000000000004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4404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3934.8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3002.4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3405.6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3950.4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4180.8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3420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2887.2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1884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1636.8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1591.2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1339.2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1370.4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1177.2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1046.4000000000001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1086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1058.4000000000001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1245.5999999999999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981.6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796.8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744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597.6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777.6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999.6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619.20000000000005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870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1029.5999999999999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1196.4000000000001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1206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1183.2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1032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1046.4000000000001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1468.8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1602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1946.4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2001.6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2728.8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3723.6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3450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3844.8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3732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3740.4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3884.4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4105.2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4141.2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4309.2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4338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4244.3999999999996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4084.8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3860.4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3620.4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3506.4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3489.6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3396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3852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3622.8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3782.4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3320.4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3500.4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3435.6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3326.4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3292.8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3163.2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3034.8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3014.4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2972.4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2892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2857.2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3007.2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2893.2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2080.8000000000002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2847.6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3033.6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2944.8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2890.8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2977.2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3061.2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3063.6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3200.4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3360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3349.2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2985.6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2582.4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2666.4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3128.4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3304.8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3636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4075.2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4556.3999999999996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5221.2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5116.8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5452.8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5476.8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5168.3999999999996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4770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4260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3536.4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3098.4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1845.6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1968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1818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1650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1306.8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1281.5999999999999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1250.4000000000001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1378.8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1288.8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1285.2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1312.8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1286.4000000000001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1068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938.4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948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871.2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938.4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1186.8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1287.5999999999999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544.79999999999995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753.6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884.4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1056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940.8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1161.5999999999999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1010.4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853.2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1354.8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1208.4000000000001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1435.2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1747.2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1816.8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1950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2293.1999999999998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2640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2504.4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2035.2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3170.4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3679.2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3826.8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4104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4381.2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4376.3999999999996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4406.3999999999996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4495.2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4514.3999999999996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4408.8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4314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4131.6000000000004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4064.4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4102.8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3678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4027.2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4077.6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4082.4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4224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4141.2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3939.6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4003.2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3952.8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3727.2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3664.8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3735.6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3615.6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3657.6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3571.2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3388.8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3174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2257.1999999999998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3163.2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3426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3294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3390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3444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3369.6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3362.4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3232.8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3436.8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3646.8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3504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3567.6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3754.8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3764.4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3973.2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4392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4917.6000000000004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5065.2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5274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5434.8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5341.2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5364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5516.4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5572.8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5653.2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5612.4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5076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3832.8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4266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4160.3999999999996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4214.3999999999996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3906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3552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3457.2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3339.6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3018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2481.6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2594.4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2162.4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1596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1686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2265.6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2592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3018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2534.4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1022.4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990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1126.8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1300.8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882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183.6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4.8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718.8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1712.4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1026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501.6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1899.6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2553.6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2595.6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2457.6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2509.1999999999998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2553.6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2368.8000000000002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2444.4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2179.1999999999998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2268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2450.4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2487.6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2518.8000000000002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2311.1999999999998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2378.4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2324.4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2360.4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2284.8000000000002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2276.4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2212.8000000000002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2160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2068.8000000000002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2047.2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2250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2215.1999999999998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2121.6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2018.4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1933.2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1888.8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1772.4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1712.4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1629.6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1628.4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1573.2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1497.6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1484.4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1382.4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1336.8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1305.5999999999999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1281.5999999999999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1251.5999999999999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1214.4000000000001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1234.8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1233.5999999999999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1261.2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1315.2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1328.4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1327.2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1341.6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1444.8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1432.8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1513.2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1531.2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1543.2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1671.6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1598.4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1628.4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1652.4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1418.4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1470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1335.6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1252.8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1123.2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1011.6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838.8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679.2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586.79999999999995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426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505.2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346.8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283.2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15.6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181.2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0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0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0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0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0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220.8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525.6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560.4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156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208.8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486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0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10.8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0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147.6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706.8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734.4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565.20000000000005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196.8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181.2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91.2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7.2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10.8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356.4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696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639.6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828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822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1159.2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1004.4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1122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1118.4000000000001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1165.2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1400.4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1622.4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1712.4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1707.6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1791.6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1812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1850.4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1884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1748.4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1730.4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1678.8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1609.2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1579.2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1881.6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1862.4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1762.8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1662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1622.4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1496.4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1470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1437.6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1378.8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1284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1245.5999999999999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1202.4000000000001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1137.5999999999999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1022.4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1039.2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1018.8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1035.5999999999999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1076.4000000000001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1064.4000000000001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1036.8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1068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1078.8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1054.8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1053.5999999999999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1118.4000000000001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1098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1168.8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1209.5999999999999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1117.2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1116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1100.4000000000001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1099.2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1044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1064.4000000000001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1056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1039.2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978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922.8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916.8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938.4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807.6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546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357.6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645.6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799.2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494.4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646.79999999999995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1164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886.8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531.6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566.4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1045.2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909.6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721.2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664.8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871.2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838.8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621.6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162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14.4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20.399999999999999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123.6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320.39999999999998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2.4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0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49.2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230.4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42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404.4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501.6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567.6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290.39999999999998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276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585.6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853.2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1292.4000000000001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1304.4000000000001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1627.2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1549.2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1514.4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1502.4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1317.6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1616.4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1766.4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1842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1828.8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1854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1864.8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1887.6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1941.6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1981.2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1923.6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1956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1990.8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1946.4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2012.4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2811.6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3624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3541.2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3435.6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3308.4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3109.2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3274.8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3246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3224.4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3158.4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3068.4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2992.8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2877.6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3163.2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3182.4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3116.4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2250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2912.4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2887.2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2731.2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3008.4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3144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3027.6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3086.4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2973.6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2871.6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3187.2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3517.2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3758.4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3673.2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3753.6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3571.2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4010.4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4322.3999999999996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4582.8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4682.3999999999996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4776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4999.2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4905.6000000000004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4279.2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4232.3999999999996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3844.8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3682.8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3292.8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2056.8000000000002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2706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2263.1999999999998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2218.8000000000002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2122.8000000000002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1863.6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1844.4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1774.8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1630.8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1712.4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1526.4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1257.5999999999999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1342.8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1231.2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1252.8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1394.4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1035.5999999999999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949.2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961.2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766.8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1077.5999999999999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1171.2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1196.4000000000001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1190.4000000000001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1196.4000000000001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1018.8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1274.4000000000001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1656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1845.6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1940.4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2086.8000000000002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2110.8000000000002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2341.1999999999998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2212.8000000000002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2420.4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2480.4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2094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3325.2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3831.6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4155.6000000000004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4371.6000000000004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4309.2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4310.3999999999996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4644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4503.6000000000004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4482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4555.2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4298.3999999999996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4046.4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4093.2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4152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3681.6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3824.4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3812.4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3807.6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3718.8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3481.2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3439.2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3504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3314.4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3136.8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3067.2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2931.6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2839.2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2817.6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3026.4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2924.4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2936.4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2312.4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2773.2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2806.8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3074.4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2826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2946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2956.8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2982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3267.6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3230.4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3594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3482.4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3475.2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3452.4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3493.2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3465.6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4122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4480.8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4802.3999999999996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5059.2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4933.2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4420.8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4396.8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4218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3998.4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3808.8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3687.6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2978.4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1714.8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2312.4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2733.6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2347.1999999999998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1894.8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1640.4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1558.8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1644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1724.4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1690.8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1245.5999999999999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1198.8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858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516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831.6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985.2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777.6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649.20000000000005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709.2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466.8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1005.6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878.4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1087.2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1242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1352.4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1316.4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1587.6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1749.6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1346.4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1538.4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1552.8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1591.2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1735.2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1852.8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1999.2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2200.8000000000002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1896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3222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3835.2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3828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4080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3987.6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4202.3999999999996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4516.8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4488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4670.3999999999996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4593.6000000000004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4449.6000000000004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4597.2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4364.3999999999996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4112.3999999999996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4134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4497.6000000000004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4422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4161.6000000000004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4041.6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3943.2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3817.2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3679.2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3704.4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3619.2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3598.8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3452.4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3410.4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3332.4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3208.8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2920.8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2496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2229.6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2578.8000000000002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3247.2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3378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3276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3026.4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3044.4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3136.8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3030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3038.4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3226.8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3081.6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3188.4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3398.4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3548.4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3334.8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3813.6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4339.2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4638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4687.2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4699.2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4810.8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4856.3999999999996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4659.6000000000004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3913.2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3780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3590.4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3223.2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1936.8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2712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2946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2532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2266.8000000000002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1646.4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1378.8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1524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1690.8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1634.4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1396.8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1447.2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1124.4000000000001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712.8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490.8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656.4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980.4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1014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714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490.8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492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442.8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403.2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486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891.6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1059.5999999999999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1462.8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1297.2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1567.2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1575.6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1548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1754.4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2016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2082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2062.8000000000002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1978.8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1542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2254.8000000000002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2782.8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2986.8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3385.2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3794.4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3999.6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4054.8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3898.8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3926.4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4030.8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4113.6000000000004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3706.8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3978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3962.4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3496.8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3787.2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3963.6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3934.8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3614.4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3276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3543.6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3416.4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3457.2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3426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3374.4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3442.8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3414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3290.4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3150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2930.4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2884.8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2157.6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2667.6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2955.6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2906.4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2836.8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2877.6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2882.4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2815.2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2900.4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3238.8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3292.8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3051.6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3103.2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3274.8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3411.6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3639.6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3961.2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4257.6000000000004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4704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4863.6000000000004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4732.8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4650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4700.3999999999996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4194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3760.8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3668.4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3421.2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2990.4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1564.8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2107.1999999999998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2306.4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1880.4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1764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1780.8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1488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1551.6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1417.2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1340.4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1364.4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1369.2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970.8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1017.6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1228.8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1110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721.2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956.4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747.6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630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984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1040.4000000000001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1017.6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1160.4000000000001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1016.4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1064.4000000000001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1269.5999999999999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1269.5999999999999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1345.2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1552.8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1477.2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1558.8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1584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1750.8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1902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1929.6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1226.4000000000001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1960.8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2385.6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2689.2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2887.2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2995.2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3088.8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2990.4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2602.8000000000002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2500.8000000000002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2816.4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2877.6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2792.4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2476.8000000000002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2275.1999999999998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1831.2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1778.4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1683.6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1587.6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1524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1417.2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1320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1274.4000000000001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1226.4000000000001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1137.5999999999999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1082.4000000000001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1088.4000000000001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1023.6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1006.8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963.6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945.6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904.8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920.4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934.8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940.8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912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912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933.6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926.4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930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950.4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942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949.2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956.4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986.4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966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993.6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1039.2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952.8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939.6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891.6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837.6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765.6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686.4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637.20000000000005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496.8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344.4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183.6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39.6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0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0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0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0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0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0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0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0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0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0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0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0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0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0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0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0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0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0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0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0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0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0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0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0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0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0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0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0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0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0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0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0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0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0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0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0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72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266.39999999999998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469.2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607.20000000000005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708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848.4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1002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1140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1293.5999999999999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1378.8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1389.6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1444.8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1512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1506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1444.8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1371.6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1378.8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1509.6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1491.6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1399.2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1381.2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1279.2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1244.4000000000001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1190.4000000000001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1140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1056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1038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1024.8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1000.8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972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945.6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924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890.4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897.6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910.8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913.2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891.6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902.4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909.6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895.2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907.2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975.6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994.8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1015.2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1041.5999999999999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1087.2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1104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1150.8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1190.4000000000001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1178.4000000000001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1137.5999999999999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1108.8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1066.8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964.8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909.6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853.2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711.6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571.20000000000005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404.4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279.60000000000002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49.2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0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0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0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0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0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0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0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0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0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0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0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0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0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0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0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0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0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0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0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0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0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0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0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0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0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0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0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0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0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0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0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0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0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0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37.200000000000003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205.2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399.6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552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745.2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811.2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931.2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1022.4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1063.2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1138.8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1195.2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1389.6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1436.4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1476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1414.8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1426.8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1393.2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1376.4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1590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1549.2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1436.4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1334.4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1281.5999999999999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1189.2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1093.2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1033.2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999.6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962.4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930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939.6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930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895.2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886.8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870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874.8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871.2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872.4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859.2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864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854.4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856.8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850.8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888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876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907.2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908.4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940.8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921.6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909.6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914.4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915.6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912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836.4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770.4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714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636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529.20000000000005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406.8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283.2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156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18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0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0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0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0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0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0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0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0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0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0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0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0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0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0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0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0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0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0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0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0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0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0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0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0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0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0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0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0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0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0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0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0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0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0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0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0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12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178.8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369.6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524.4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633.6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736.8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834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934.8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1002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1081.2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1153.2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1170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1207.2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1213.2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1164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1125.5999999999999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1098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1239.5999999999999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1264.8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1226.4000000000001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1155.5999999999999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1056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1030.8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988.8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967.2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967.2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963.6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949.2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955.2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930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891.6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892.8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870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864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854.4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852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841.2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840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850.8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855.6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847.2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878.4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877.2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896.4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907.2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943.2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942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950.4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946.8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903.6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904.8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831.6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751.2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664.8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586.79999999999995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505.2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373.2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223.2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78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6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0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0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0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0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0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0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0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0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0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0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0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0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0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0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0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0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0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0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0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0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0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0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0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0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0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0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0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0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0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0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0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0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0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0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0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0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84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312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513.6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742.8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918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1113.5999999999999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1183.2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1155.5999999999999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1239.5999999999999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1311.6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1310.4000000000001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1390.8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1524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1465.2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1424.4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1382.4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1362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1512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1478.4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1450.8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1366.8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1222.8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1135.2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1102.8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1084.8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1039.2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1083.5999999999999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1050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1029.5999999999999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1039.2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1022.4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981.6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985.2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961.2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972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950.4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997.2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985.2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970.8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958.8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1040.4000000000001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1099.2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1118.4000000000001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1160.4000000000001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1196.4000000000001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1261.2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1399.2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1485.6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2025.6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3211.2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3692.4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4213.2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4288.8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4382.3999999999996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4118.3999999999996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4135.2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4158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3854.4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3255.6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3182.4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2712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1525.2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1868.4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1939.2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1754.4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1731.6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1484.4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1483.2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1518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1063.2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1118.4000000000001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979.2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864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530.4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763.2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1239.5999999999999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1322.4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985.2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1258.8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1366.8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896.4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1634.4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1818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1479.6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1575.6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1504.8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1170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1473.6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1897.2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2007.6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2521.1999999999998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2152.8000000000002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2563.1999999999998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3416.4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3387.6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3440.4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3218.4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2485.1999999999998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3288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3546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3724.8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3620.4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3793.2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3746.4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3796.8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3807.6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4104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4051.2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3883.2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3619.2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3823.2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3637.2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3468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3610.8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3794.4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4101.6000000000004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3766.8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3644.4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3543.6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3322.8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3454.8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3273.6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3298.8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3115.2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2926.8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3112.8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3098.4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3036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2937.6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2010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2803.2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3298.8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3170.4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3049.2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2853.6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3055.2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3044.4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2938.8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2916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3008.4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3010.8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3100.8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3241.2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3608.4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3502.8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3787.2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4202.3999999999996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4614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4300.8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4239.6000000000004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4221.6000000000004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3787.2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3864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3712.8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3571.2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3600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3046.8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1560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2312.4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2316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2224.8000000000002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2138.4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1986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1844.4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1902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1648.8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1204.8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1063.2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1178.4000000000001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981.6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963.6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756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807.6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697.2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1030.8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801.6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609.6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1095.5999999999999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1016.4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818.4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1270.8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1371.6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1287.5999999999999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2180.4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2583.6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2289.6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2769.6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2176.8000000000002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2719.2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2960.4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3176.4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3608.4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3247.2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2218.8000000000002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3198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3362.4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3058.8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3924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4161.6000000000004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4174.8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4020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4288.8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4238.3999999999996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4102.8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3862.8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3764.4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3644.4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3705.6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3565.2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3708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3746.4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3624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3505.2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3490.8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3477.6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3610.8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3926.4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3808.8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3609.6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3583.2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3504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3286.8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2905.2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3166.8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2971.2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2176.8000000000002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3188.4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3358.8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3748.8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3742.8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3800.4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3794.4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3734.4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3513.6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3678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3657.6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3481.2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3624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3796.8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4066.8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3620.4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3826.8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4154.3999999999996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4173.6000000000004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4311.6000000000004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3999.6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3704.4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3799.2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3789.6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3530.4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3063.6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2971.2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2803.2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1228.8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1641.6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1953.6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1870.8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1591.2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1620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1401.6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1398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1375.2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1009.2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915.6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866.4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907.2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777.6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946.8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1051.2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979.2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1230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1030.8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834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970.8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931.2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981.6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918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649.20000000000005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654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972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884.4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1316.4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1516.8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1693.2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2148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2156.4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2474.4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2545.1999999999998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2835.6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1971.6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2251.1999999999998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3302.4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3777.6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3919.2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4048.8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4185.6000000000004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4353.6000000000004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4036.8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4005.6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4047.6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3979.2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3956.4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3814.8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3770.4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3548.4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3439.2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3441.6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3590.4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3421.2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3566.4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3570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3442.8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3255.6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3316.8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3427.2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3348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3516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3378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3284.4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3104.4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2887.2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2083.1999999999998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2871.6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3562.8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3650.4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3541.2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3400.8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3250.8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3403.2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3190.8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3432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3502.8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3716.4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3714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3384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3658.8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3507.6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3792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4179.6000000000004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4460.3999999999996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4477.2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4417.2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4352.3999999999996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3978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4143.6000000000004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3447.6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3526.8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3918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3762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3171.6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3672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3660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3084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3056.4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2588.4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2475.6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2701.2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2774.4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2890.8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2690.4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2044.8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1741.2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1990.8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2316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2595.6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2368.8000000000002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2768.4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2576.4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2295.6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2124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2866.8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3600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3634.8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3832.8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3964.8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3889.2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3783.6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3912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4215.6000000000004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4440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4512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4412.3999999999996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4530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4159.2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4324.8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3414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3872.4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3909.6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4098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3921.6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3847.2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3879.6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3847.2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3556.8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3344.4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3147.6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3061.2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2854.8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2588.4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2281.1999999999998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1886.4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1840.8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1707.6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1659.6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1615.2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1494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1426.8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1363.2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1311.6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1275.5999999999999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1209.5999999999999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1176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1185.5999999999999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1167.5999999999999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1101.5999999999999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1095.5999999999999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1116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1086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1069.2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1075.2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1062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1075.2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1052.4000000000001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1068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1072.8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1100.4000000000001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1099.2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1185.5999999999999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1208.4000000000001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1246.8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1255.2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1333.2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1461.6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1590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1567.2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1494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1258.8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1569.6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1387.2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1287.5999999999999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1177.2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1149.5999999999999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1197.5999999999999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1278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1033.2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744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1015.2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502.8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840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1417.2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667.2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7.2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334.8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0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2.4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585.6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248.4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136.80000000000001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186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189.6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8.4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106.8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194.4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8.4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158.4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238.8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133.19999999999999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39.6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699.6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62.4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1054.8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571.20000000000005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548.4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849.6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1071.5999999999999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1143.5999999999999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1600.8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1254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1131.5999999999999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1209.5999999999999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1120.8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1381.2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1795.2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1188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1657.2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1923.6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1978.8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1929.6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1826.4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1838.4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1796.4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1770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1725.6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1692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1696.8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1574.4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1555.2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1741.2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1729.2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1656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1564.8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1471.2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1371.6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1320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1251.5999999999999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1195.2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1186.8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1098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1072.8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1048.8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980.4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966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964.8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948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950.4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939.6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957.6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955.2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949.2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943.2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942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981.6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958.8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997.2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993.6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996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998.4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994.8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991.2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980.4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939.6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964.8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987.6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999.6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1065.5999999999999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992.4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1021.2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1034.4000000000001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1173.5999999999999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1089.5999999999999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1059.5999999999999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913.2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772.8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894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756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667.2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552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992.4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814.8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873.6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902.4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712.8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36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411.6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441.6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6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452.4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213.6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0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0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0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0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0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0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79.2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0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12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2.4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3.6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0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152.4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352.8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67.2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25.2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604.79999999999995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782.4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975.6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1114.8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1078.8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1052.4000000000001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1208.4000000000001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1362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1470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1516.8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1552.8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1578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1653.6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1635.6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1794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1838.4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1968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2048.4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2134.8000000000002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3399.6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3727.2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3844.8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4000.8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3822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3805.2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3529.2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3483.6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3536.4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3538.8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3382.8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3148.8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3175.2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2824.8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3016.8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2859.6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1854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2598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3135.6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3090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3343.2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3472.8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3268.8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3345.6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3482.4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3138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3056.4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3266.4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3345.6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3496.8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3511.2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3416.4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3859.2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4357.2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4729.2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4555.2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4639.2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4611.6000000000004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4524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4688.3999999999996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4442.3999999999996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4190.3999999999996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3879.6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3559.2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2902.8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3784.8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3895.2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4286.3999999999996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4614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4542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4278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3912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3775.2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4110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4768.8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4512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4135.2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3994.8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3973.2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3865.2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3805.2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4492.8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4669.2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4386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4426.8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4466.3999999999996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4886.3999999999996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4814.3999999999996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4686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4683.6000000000004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4704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4426.8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4318.8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4494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4653.6000000000004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4488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4868.3999999999996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4892.3999999999996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4920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4690.8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3313.2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3864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4089.6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4288.8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4476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4250.3999999999996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4423.2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4070.4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4167.6000000000004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3842.4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3921.6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3896.4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3938.4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3622.8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3483.6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3201.6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3519.6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3807.6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3751.2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3510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3586.8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3369.6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3232.8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3330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3202.8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3115.2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3003.6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2596.8000000000002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2887.2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2934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3136.8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2798.4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2024.4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2962.8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3189.6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2996.4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3156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3106.8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3120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3270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3169.2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2832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3216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3190.8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3381.6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3602.4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3480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3645.6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4204.8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4372.8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4509.6000000000004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4575.6000000000004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4218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4197.6000000000004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4065.6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3933.6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3441.6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3252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2952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2794.8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1657.2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1927.2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2008.8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2014.8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1863.6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1525.2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1508.4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1143.5999999999999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1052.4000000000001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742.8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500.4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554.4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325.2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412.8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482.4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343.2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391.2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404.4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332.4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130.80000000000001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504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681.6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777.6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991.2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886.8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1204.8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1236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1005.6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1378.8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1407.6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1510.8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1510.8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1464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1614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1659.6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1674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1148.4000000000001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2328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2611.1999999999998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3424.8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3124.8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3237.6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3418.8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3489.6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3717.6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4134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4119.6000000000004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3891.6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3762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3733.2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3854.4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3644.4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3864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3985.2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3716.4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3769.2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3277.2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3273.6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3381.6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3102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3183.6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2961.6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2679.6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2815.2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2732.4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2596.8000000000002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2601.6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2584.8000000000002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1956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2488.8000000000002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2636.4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2560.8000000000002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2662.8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2677.2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2563.1999999999998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2682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2366.4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2235.6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2070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2208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2078.4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1810.8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1575.6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1228.8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978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939.6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880.8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829.2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771.6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829.2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847.2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703.2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610.79999999999995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698.4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864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1056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1132.8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945.6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891.6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740.4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571.20000000000005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264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204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66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4.8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3.6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124.8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486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633.6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494.4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394.8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104.4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4.8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0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0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0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0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0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0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0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20.399999999999999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0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31.2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264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380.4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576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735.6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853.2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862.8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981.6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986.4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763.2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843.6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834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852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920.4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954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1003.2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1094.4000000000001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1146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1166.4000000000001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1222.8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1251.5999999999999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1344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1350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1360.8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1342.8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1351.2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1600.8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1526.4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1465.2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1392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1257.5999999999999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1213.2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1107.5999999999999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1099.2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1077.5999999999999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1086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1053.5999999999999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1039.2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1046.4000000000001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1002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1012.8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974.4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984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993.6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987.6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1011.6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1034.4000000000001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1022.4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1021.2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1048.8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1086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1087.2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1164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1281.5999999999999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1351.2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1497.6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1627.2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2019.6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3198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3470.4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3710.4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3831.6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3639.6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3678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3430.8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3609.6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3416.4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3229.2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3106.8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2745.6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1542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1920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2260.8000000000002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2066.4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2020.8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2100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1669.2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1393.2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1562.4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1978.8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1466.4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1704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1483.2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1820.4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1665.6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1275.5999999999999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1156.8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1333.2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1030.8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1057.2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960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916.8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1248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1035.5999999999999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1256.4000000000001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1042.8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938.4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1053.5999999999999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1048.8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1404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1773.6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1950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2331.6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2575.1999999999998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2817.6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3358.8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2610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3051.6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3212.4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3129.6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3040.8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3207.6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3451.2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3668.4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3666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3907.2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3834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3667.2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3798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3711.6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3762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3470.4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3777.6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3763.2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3807.6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3792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3603.6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3411.6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3566.4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3451.2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3219.6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3022.8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2841.6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2752.8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2613.6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2589.6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2517.6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2317.1999999999998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1911.6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2360.4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2744.4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2970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2869.2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2972.4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2852.4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2868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2797.2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2938.8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3063.6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3192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3253.2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3446.4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3488.4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3618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4158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4472.3999999999996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4730.3999999999996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4791.6000000000004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5133.6000000000004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5274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5370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5065.2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4872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4561.2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4149.6000000000004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3642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2557.1999999999998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2853.6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3780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3852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4026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3487.2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3309.6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2304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3860.4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3816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4105.2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3565.2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2894.4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2223.6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2145.6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1920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2113.1999999999998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1519.2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1934.4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2140.8000000000002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2092.8000000000002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2557.1999999999998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3423.6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3579.6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3777.6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3600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3318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3525.6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3595.2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3487.2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3220.8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3454.8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2757.6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3298.8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3604.8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3118.8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2022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2502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3116.4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3424.8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3364.8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3304.8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3141.6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3115.2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3351.6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3242.4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3060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3010.8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3016.8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2822.4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2456.4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2157.6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2323.1999999999998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2392.8000000000002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2344.8000000000002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2253.6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2026.8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1930.8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1972.8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1863.6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1778.4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1696.8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1586.4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1623.6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1473.6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1465.2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1375.2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1116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1058.4000000000001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1359.6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1341.6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1401.6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1418.4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1346.4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1436.4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1106.4000000000001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1099.2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1129.2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1172.4000000000001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1194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1266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1263.5999999999999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1280.4000000000001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1448.4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1537.2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1570.8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1508.4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1612.8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1657.2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1622.4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1580.4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1628.4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1736.4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1831.2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1753.2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2104.8000000000002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2148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1959.6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2089.1999999999998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2059.1999999999998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2065.1999999999998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2026.8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1683.6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1665.6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1813.2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1833.6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1701.6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1461.6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1099.2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871.2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874.8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703.2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556.79999999999995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667.2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610.79999999999995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465.6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358.8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355.2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615.6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969.6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756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957.6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339.6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34.799999999999997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12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82.8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134.4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122.4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333.6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919.2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504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660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1242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1365.6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1519.2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1564.8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1476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1552.8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1551.6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1620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1684.8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1728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1710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1754.4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1822.8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1756.8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1645.2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1626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1857.6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1861.2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1791.6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1774.8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1665.6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1573.2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1460.4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1407.6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1358.4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1321.2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1251.5999999999999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1204.8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1201.2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1129.2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1084.8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1075.2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1034.4000000000001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1016.4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1023.6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1029.5999999999999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1021.2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1024.8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1015.2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1012.8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998.4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1038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1087.2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1100.4000000000001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1088.4000000000001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1100.4000000000001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1047.5999999999999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1002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927.6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926.4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926.4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916.8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938.4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877.2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736.8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379.2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338.4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68.400000000000006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66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103.2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346.8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625.20000000000005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700.8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442.8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52.8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0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3.6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60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262.8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337.2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764.4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721.2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81.599999999999994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24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640.79999999999995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657.6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624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570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816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751.2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322.8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128.4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140.4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0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0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82.8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4.8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2.4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4.8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294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784.8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667.2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441.6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718.8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993.6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890.4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740.4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800.4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943.2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1014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1077.5999999999999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1100.4000000000001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1171.2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1214.4000000000001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1327.2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1611.6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1618.8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1844.4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1894.8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1863.6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2222.4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3246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3727.2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3550.8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3446.4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3306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3342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3296.4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3489.6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3672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3501.6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3740.4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3156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3064.8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3046.8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3073.2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2812.8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2108.4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2696.4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2894.4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2908.8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2857.2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2974.8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2920.8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2821.2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2929.2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3099.6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3271.2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3520.8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3469.2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3656.4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3588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3543.6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3916.8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4524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4759.2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4786.8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4923.6000000000004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4810.8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4380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4294.8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4617.6000000000004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4761.6000000000004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4440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4069.2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2649.6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2286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2262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1914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1695.6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2109.6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3668.4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3001.2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4243.2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4236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2328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2824.8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5110.8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4822.8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3681.6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2617.1999999999998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1662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2764.8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2542.8000000000002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1851.6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2175.6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3880.8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2516.4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3393.6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2233.1999999999998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2515.1999999999998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2667.6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2379.6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2601.6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2875.2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2936.4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3326.4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4340.3999999999996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4495.2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4286.3999999999996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4186.8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3272.4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4219.2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4507.2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4328.3999999999996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4478.3999999999996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4491.6000000000004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4491.6000000000004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4681.2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4638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4462.8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4610.3999999999996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4615.2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4602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4503.6000000000004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4502.3999999999996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3943.2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4059.6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4275.6000000000004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3884.4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3616.8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3445.2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3516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3410.4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3400.8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3211.2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3338.4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3284.4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3230.4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3224.4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3266.4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3469.2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3246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2350.8000000000002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3079.2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3402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3291.6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3340.8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3342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3391.2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3223.2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3156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3138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3067.2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3146.4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3504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3950.4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3928.8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3841.2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4068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4564.8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4740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4770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4651.2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4888.8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4636.8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4556.3999999999996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4554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4204.8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3852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3711.6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2902.8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3842.4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3249.6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2779.2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2229.6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2264.4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2552.4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3012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1838.4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2450.4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2170.8000000000002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2624.4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2206.8000000000002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2479.1999999999998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3489.6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4172.3999999999996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4586.3999999999996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4334.3999999999996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3177.6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3103.2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2427.6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2576.4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3331.2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4514.3999999999996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3920.4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3415.2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3628.8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2750.4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2600.4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2552.4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3543.6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3121.2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3606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4196.3999999999996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4328.3999999999996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4140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2944.8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3820.8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4155.6000000000004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3892.8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4196.3999999999996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4408.8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4495.2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4654.8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4767.6000000000004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4443.6000000000004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4092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3746.4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3980.4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4054.8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3783.6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3692.4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3922.8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4119.6000000000004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4068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4137.6000000000004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3930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3546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3685.2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3690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3597.6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3520.8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3294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3211.2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3206.4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3114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3439.2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3282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2416.8000000000002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3144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3450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3481.2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3454.8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3493.2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3505.2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3421.2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3405.6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3394.8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3618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3620.4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3693.6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4340.3999999999996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3943.2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3925.2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4184.3999999999996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4610.3999999999996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4852.8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5079.6000000000004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5131.2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5031.6000000000004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5145.6000000000004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4911.6000000000004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4467.6000000000004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4057.2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3654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3112.8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1724.4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3039.6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2727.6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2937.6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2995.2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3156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3663.6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4536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2886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2626.8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2803.2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2631.6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3900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4658.3999999999996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5144.3999999999996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5110.8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4962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4545.6000000000004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3997.2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4027.2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4268.3999999999996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4429.2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4965.6000000000004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4586.3999999999996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4480.8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4638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4428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4456.8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4387.2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4298.3999999999996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4198.8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4684.8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4521.6000000000004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4672.8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4456.8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4458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3396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4410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4604.3999999999996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4695.6000000000004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4754.3999999999996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4903.2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4910.3999999999996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4888.8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4600.8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4442.3999999999996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4378.8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4192.8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4008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3735.6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4048.8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3962.4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4300.8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4320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4263.6000000000004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4296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4185.6000000000004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3832.8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3774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3654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3508.8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3322.8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3466.8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3738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3414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3406.8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3129.6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2880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2258.4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2914.8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3205.2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3289.2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3343.2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3312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3420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3134.4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3096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3214.8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2956.8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3142.8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3272.4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3992.4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4028.4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3826.8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3994.8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4430.3999999999996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4358.3999999999996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4632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4609.2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4546.8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4437.6000000000004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4459.2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4281.6000000000004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4182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4440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4608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3931.2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3973.2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4264.8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3992.4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2721.6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2859.6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3036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3476.4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3211.2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3686.4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2950.8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2740.8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1923.6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2304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2158.8000000000002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1023.6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2740.8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2977.2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1280.4000000000001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1626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3433.2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4158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1100.4000000000001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2268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2224.8000000000002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3342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3841.2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3658.8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3712.8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3514.8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3902.4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3660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3979.2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4461.6000000000004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4402.8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3810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3108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3988.8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4369.2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4458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4597.2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4531.2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4252.8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3825.6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4076.4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3966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3896.4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4180.8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4126.8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3841.2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4113.6000000000004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3727.2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4429.2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4198.8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3871.2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4002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3943.2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4020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3814.8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3310.8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3529.2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3596.4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3567.6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3453.6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3210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3080.4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3093.6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3067.2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2184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2829.6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3157.2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3150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3256.8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3151.2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3192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3370.8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3255.6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3368.4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3458.4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3184.8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2950.8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3081.6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3184.8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3406.8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3830.4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4009.2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4188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4148.3999999999996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3897.6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3937.2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3723.6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3596.4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3495.6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3194.4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3618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2634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1406.4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2550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2082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1639.2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2488.8000000000002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3614.4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3068.4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3536.4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1304.4000000000001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3177.6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3163.2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2236.8000000000002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1567.2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2323.1999999999998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2376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2500.8000000000002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1663.2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681.6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1924.8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1935.6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1324.8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1744.8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940.8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1027.2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1116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1668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1182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1015.2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950.4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1959.6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2018.4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2029.2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1938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2848.8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2533.1999999999998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2557.1999999999998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1867.2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2664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3500.4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3747.6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3360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3614.4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3536.4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3514.8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3292.8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3498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3300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3234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3000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2667.6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2505.6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2038.8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2022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2002.8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1856.4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1809.6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1698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1636.8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1538.4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1478.4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1399.2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1341.6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1285.2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1222.8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1190.4000000000001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1009.2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996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1002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1010.4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999.6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1020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1035.5999999999999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1016.4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1020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1046.4000000000001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1032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1033.2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1042.8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1113.5999999999999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1100.4000000000001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1116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1154.4000000000001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1216.8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1441.2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1428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1584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1755.6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1786.8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1653.6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1726.8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1653.6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1818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1762.8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1630.8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1800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1803.6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1674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1939.2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2134.8000000000002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1996.8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1868.4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2197.1999999999998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2070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1756.8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1530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1387.2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1306.8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1017.6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1357.2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1730.4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1504.8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1276.8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609.6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1261.2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1611.6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614.4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26.4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283.2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205.2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1022.4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846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501.6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200.4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988.8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1465.2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1338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1069.2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405.6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957.6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1614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1576.8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1246.8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1006.8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1593.6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1513.2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1560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1633.2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1701.6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1640.4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1617.6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1606.8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1706.4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1654.8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1705.2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1628.4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1638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1557.6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1568.4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1834.8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1852.8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1743.6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1653.6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1557.6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1474.8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1425.6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1314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1231.2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1195.2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1147.2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1074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1027.2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949.2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946.8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924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937.2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950.4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957.6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950.4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958.8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950.4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960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973.2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975.6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1008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1026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1033.2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1028.4000000000001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1024.8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999.6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987.6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938.4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992.4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1035.5999999999999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909.6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926.4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835.2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842.4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865.2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775.2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632.4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462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367.2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342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264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330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494.4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198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64.8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79.2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30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21.6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156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0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0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0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0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0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0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0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0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0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0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0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0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0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0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1.2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1.2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20.399999999999999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6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20.399999999999999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3.6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0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46.8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0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20.399999999999999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0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175.2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145.19999999999999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686.4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883.2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488.4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644.4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782.4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1167.5999999999999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1176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1383.6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1495.2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1573.2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1622.4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1689.6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1814.4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1860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2258.4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3331.2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3676.8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3369.6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3823.2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3556.8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3625.2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3577.2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3367.2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3444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3610.8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3331.2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3304.8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3429.6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3435.6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3430.8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3357.6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2247.6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3175.2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3487.2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3567.6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3456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3586.8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3608.4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3666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3446.4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3585.6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3541.2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3447.6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3326.4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3352.8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3400.8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3340.8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3586.8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4339.2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4680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4675.2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4432.8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4288.8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4107.6000000000004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4068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3718.8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3373.2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3078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2596.8000000000002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1197.5999999999999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1923.6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1780.8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1767.6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2040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2241.6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2067.6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1630.8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1182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993.6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992.4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1352.4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1010.4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744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909.6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1219.2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1110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999.6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976.8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814.8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787.2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1075.2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1042.8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1252.8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1242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1366.8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1594.8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1435.2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1165.2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920.4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1152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1207.2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1348.8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1840.8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2002.8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1882.8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1594.8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2203.1999999999998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2403.6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2724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3662.4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3880.8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3698.4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4029.6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3890.4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3655.2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3548.4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3445.2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3178.8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3295.2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3560.4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3616.8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4046.4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4076.4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3919.2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3884.4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3768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3847.2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3830.4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3669.6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3812.4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3792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3782.4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3534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3470.4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3092.4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3390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3079.2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2077.1999999999998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2791.2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3147.6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2964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2961.6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3097.2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3115.2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3180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3358.8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3326.4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3104.4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3225.6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3279.6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3416.4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3628.8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3453.6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3775.2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4114.8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4552.8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4320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4399.2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4342.8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4434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4030.8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3542.4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3340.8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3122.4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2742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1038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1737.6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2109.6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2066.4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3536.4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3254.4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2876.4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2340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3637.2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3003.6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3456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4124.3999999999996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3207.6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2186.4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3111.6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2709.6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1536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2156.4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3180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1600.8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2293.1999999999998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2196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1146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1371.6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2818.8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2074.8000000000002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3243.6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3315.6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3048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3252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2938.8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2772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2670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3008.4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2887.2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3304.8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2689.2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2545.1999999999998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3228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4152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3925.2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3765.6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3342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3848.4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3816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3910.8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3866.4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4093.2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3804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3619.2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3660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3424.8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3938.4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4154.3999999999996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4045.2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4201.2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4080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3976.8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3570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3481.2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3657.6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3711.6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3388.8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3402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3639.6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3454.8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3354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3280.8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2294.4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3162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3349.2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3378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3351.6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3108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3334.8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3328.8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3273.6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3138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3259.2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3510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3634.8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3704.4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3660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3385.2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3706.8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3993.6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3939.6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4056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4020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3834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3543.6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3262.8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3200.4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2740.8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2738.4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3318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1776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1705.2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1495.2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1617.6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1669.2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1648.8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2824.8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2839.2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2326.8000000000002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1471.2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1640.4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1659.6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1696.8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1867.2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2610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2593.1999999999998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2512.8000000000002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2582.4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2464.8000000000002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2352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2703.6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2467.1999999999998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2954.4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3325.2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3248.4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3108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3000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2912.4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2853.6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2899.2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2866.8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2443.1999999999998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2598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2768.4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3087.6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3468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2919.6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3516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4126.8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4170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4098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4117.2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3836.4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4150.8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4005.6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3854.4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3990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4022.4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4047.6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4116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3952.8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4027.2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4280.3999999999996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4196.3999999999996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4339.2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4260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4044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4030.8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3734.4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3650.4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3586.8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3591.6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3739.2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3604.8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3702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3538.8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3320.4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3136.8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2181.6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2947.2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3285.6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3110.4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3268.8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2942.4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2911.2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3001.2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2878.8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3211.2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3246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3186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3590.4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3559.2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3436.8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3402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3570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4074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4588.8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4689.6000000000004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4476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4720.8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4762.8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4570.8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4434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4021.2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4053.6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4179.6000000000004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2703.6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3723.6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3508.8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3906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4150.8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4369.2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4833.6000000000004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5040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4838.3999999999996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4987.2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5187.6000000000004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5446.8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5131.2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4898.3999999999996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5054.3999999999996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4873.2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4282.8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4513.2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4322.3999999999996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3494.4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3507.6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3798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3868.8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4350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4392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4466.3999999999996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4816.8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4748.3999999999996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4657.2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4336.8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4228.8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4585.2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4928.3999999999996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4467.6000000000004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4255.2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4178.3999999999996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3416.4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3901.2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4339.2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4249.2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4384.8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4346.3999999999996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4243.2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4153.2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4276.8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4298.3999999999996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4034.4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4094.4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4036.8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3862.8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3721.2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3632.4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4196.3999999999996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4287.6000000000004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3937.2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4098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4335.6000000000004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4236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3864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3742.8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3652.8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3560.4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3606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3265.2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3547.2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3398.4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3381.6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3111.6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2214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2845.2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3232.8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3202.8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3210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3176.4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3352.8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3458.4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3196.8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3411.6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3620.4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3368.4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3658.8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3517.2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3620.4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3544.8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3853.2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4237.2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4519.2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4975.2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4892.3999999999996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4743.6000000000004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4431.6000000000004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4404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4276.8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4204.8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4353.6000000000004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4132.8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3772.8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4668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4784.3999999999996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3968.4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3804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3432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3130.8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4117.2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3552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4053.6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2328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1189.2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2556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2614.8000000000002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2407.1999999999998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2520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2324.4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2234.4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2076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1502.4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1466.4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1406.4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1262.4000000000001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1492.8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1314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1272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1489.2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1192.8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1592.4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2089.1999999999998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2068.8000000000002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2092.8000000000002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2300.4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2202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2638.8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2468.4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1808.4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2539.1999999999998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2818.8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2731.2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2845.2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2619.6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2642.4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2706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2600.4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2528.4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2247.6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2376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2142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2155.1999999999998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2041.2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1821.6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1862.4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1840.8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1615.2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1520.4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1486.8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1424.4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1336.8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1294.8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1180.8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1154.4000000000001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1100.4000000000001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1114.8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1092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1066.8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1057.2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1051.2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1032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1006.8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1016.4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1041.5999999999999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1008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1040.4000000000001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1044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1042.8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1042.8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1066.8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1122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1111.2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1128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1113.5999999999999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1159.2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1137.5999999999999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1036.8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942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831.6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736.8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604.79999999999995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525.6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519.6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632.4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357.6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139.19999999999999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72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0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0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0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0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0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0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0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0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0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0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0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0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0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0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0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0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0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0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0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0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0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0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0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0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0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0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0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2.4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0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0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0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123.6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0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21.6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36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97.2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105.6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255.6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614.4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561.6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694.8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958.8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1200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1236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1290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1320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1333.2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1372.8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1424.4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1368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1478.4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1417.2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1383.6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1525.2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1538.4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1453.2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1387.2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1300.8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1245.5999999999999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1168.8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1146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1102.8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1046.4000000000001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990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984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964.8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907.2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885.6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894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882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904.8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913.2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912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876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882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878.4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878.4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877.2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889.2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922.8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937.2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913.2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889.2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880.8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840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708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668.4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602.4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486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360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328.8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231.6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184.8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9.6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32.4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105.6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0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196.8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69.599999999999994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85.2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22.8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33.6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0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4.8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0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0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4.8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194.4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20.399999999999999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13.2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0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0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0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0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0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0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26.4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142.80000000000001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52.8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0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18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132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37.200000000000003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121.2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136.80000000000001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273.60000000000002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626.4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685.2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332.4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182.4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0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18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205.2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1166.4000000000001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1426.8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1473.6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1548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1513.2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1538.4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1527.6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1477.2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1496.4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1491.6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1534.8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1722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1746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1708.8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1719.6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1890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2893.2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3331.2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3489.6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3376.8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3220.8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3108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2814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2859.6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3006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3132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3253.2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3190.8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3054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2942.4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2983.2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2916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2020.8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2688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2996.4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3111.6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3126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2901.6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2707.2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2586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2670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2719.2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2838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2910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3038.4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3068.4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3098.4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2504.4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3104.4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3254.4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3490.8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3735.6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4064.4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4112.3999999999996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4455.6000000000004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4579.2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4616.3999999999996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4647.6000000000004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4426.8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4700.3999999999996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3194.4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3766.8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4089.6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3445.2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2491.1999999999998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3531.6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3058.8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3494.4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3331.2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3396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2796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2899.2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2948.4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2163.6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2461.1999999999998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2570.4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2103.6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2094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2770.8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3639.6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4358.3999999999996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4568.3999999999996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4567.2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3578.4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3854.4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3844.8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4266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4982.3999999999996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5062.8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5205.6000000000004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4923.6000000000004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4820.3999999999996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4795.2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4692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4782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4927.2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3814.8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4416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4855.2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5038.8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4911.6000000000004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4840.8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4885.2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4620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4617.6000000000004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4606.8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4371.6000000000004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4029.6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3848.4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4005.6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3860.4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3921.6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4052.4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3886.8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4113.6000000000004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3909.6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3745.2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3784.8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3693.6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3679.2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3440.4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2937.6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2787.6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2472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3349.2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3436.8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3202.8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3240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2077.1999999999998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3300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3232.8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3229.2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2989.2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3280.8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3154.8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3237.6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3205.2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3279.6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3589.2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3697.2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3537.6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3747.6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3573.6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3388.8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4062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4396.8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4593.6000000000004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4732.8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4600.8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4537.2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4706.3999999999996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4734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4982.3999999999996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5011.2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4786.8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4887.6000000000004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3772.8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3994.8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3573.6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3829.2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3877.2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3591.6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3286.8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3865.2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3645.6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3128.4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3674.4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3828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2463.6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2402.4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2706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2397.6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2728.8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3152.4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2884.8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2098.8000000000002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2767.2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3136.8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3130.8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3417.6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3544.8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2587.1999999999998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2200.8000000000002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3586.8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2947.2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2955.6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3610.8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4449.6000000000004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4732.8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5194.8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5347.2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4969.2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3825.6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4521.6000000000004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4868.3999999999996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4968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4814.3999999999996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4879.2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5119.2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5281.2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5293.2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5125.2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4896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4650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4393.2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4315.2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4540.8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4248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4582.8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4276.8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4072.8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4071.6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3832.8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3960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3843.6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3924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3704.4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3580.8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3409.2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3506.4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3508.8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3313.2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3184.8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3099.6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2038.8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2973.6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3464.4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3267.6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3303.6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3158.4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3028.8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2959.2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3128.4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3234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3267.6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3356.4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3422.4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3492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3403.2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3381.6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4162.8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4806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4812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4885.2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5152.8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5104.8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4884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4962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4906.8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4922.3999999999996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5325.6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5311.2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4076.4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4657.2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4869.6000000000004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5054.3999999999996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4648.8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4371.6000000000004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3872.4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3907.2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4044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3529.2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4318.8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4590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4087.2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3693.6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3670.8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3566.4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3332.4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3194.4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3027.6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2857.2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4107.6000000000004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4258.8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3508.8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2929.2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3108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3439.2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3243.6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3706.8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3098.4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3964.8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3874.8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4018.8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3296.4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3297.6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3897.6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3946.8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3027.6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4395.6000000000004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4604.3999999999996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4364.3999999999996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4423.2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4378.8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4123.2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4347.6000000000004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4322.3999999999996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4191.6000000000004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4119.6000000000004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3930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3723.6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3615.6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3850.8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3584.4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3837.6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3856.8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3660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3516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3440.4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3446.4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3080.4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3469.2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3330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3399.6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3332.4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3224.4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3222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3123.6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3282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3015.6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2002.8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2946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3438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3453.6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3132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3046.8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2988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3086.4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3180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3109.2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3373.2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3489.6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3548.4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3562.8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3396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3076.8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3702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4215.6000000000004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4428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4141.2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4334.3999999999996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4515.6000000000004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4698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4273.2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3768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3558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3226.8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2702.4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1502.4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1851.6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2088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2088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1890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1718.4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1719.6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1851.6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1555.2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1598.4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2080.8000000000002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1498.8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1596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1280.4000000000001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1384.8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1368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2077.1999999999998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1335.6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2262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1518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1186.8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2247.6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1668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1281.5999999999999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1309.2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1576.8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1801.2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1924.8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2090.4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1882.8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1866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2209.1999999999998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1986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2349.6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2808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2574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1741.2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3180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3258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3307.2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3466.8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3729.6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3547.2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3507.6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3379.2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3399.6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3411.6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3228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3344.4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3237.6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3387.6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3098.4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3639.6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3938.4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3770.4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3915.6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3705.6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3528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3466.8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3295.2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3176.4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2941.2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3010.8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3417.6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3151.2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3067.2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3176.4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3106.8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2022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3019.2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3210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3417.6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3310.8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3073.2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2978.4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2920.8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3148.8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3292.8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3405.6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3379.2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3751.2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4160.3999999999996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4100.3999999999996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3631.2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3973.2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4190.3999999999996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4125.6000000000004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4153.2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4304.3999999999996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4137.6000000000004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4070.4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3921.6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4100.3999999999996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3584.4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3390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2822.4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1227.5999999999999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2216.4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2547.6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2409.6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2127.6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2036.4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2126.4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2277.6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1989.6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1327.2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1545.6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1550.4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1266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1407.6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1881.6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2041.2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1251.5999999999999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1539.6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2594.4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2038.8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1384.8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2179.1999999999998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1700.4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1378.8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1705.2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1335.6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1333.2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1328.4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1227.5999999999999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1381.2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1525.2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1990.8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1641.6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2348.4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2642.4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2907.6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1689.6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2259.6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2797.2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3044.4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2943.6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2935.2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2440.8000000000002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2666.4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2718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2767.2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2894.4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2947.2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2736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2490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2649.6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2494.8000000000002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2541.6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2571.6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2346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2454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2329.1999999999998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2324.4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2268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2210.4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2211.6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1984.8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2175.6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1924.8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2212.8000000000002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1899.6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2138.4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2068.8000000000002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1744.8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1848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1832.4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1904.4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1896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1800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1752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1652.4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1454.4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1219.2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1225.2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1296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1350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1281.5999999999999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1227.5999999999999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1174.8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1129.2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1068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891.6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846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615.6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654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601.20000000000005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637.20000000000005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526.79999999999995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362.4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566.4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404.4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439.2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447.6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326.39999999999998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240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891.6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1009.2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926.4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816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630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75.599999999999994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0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14.4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0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0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0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0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0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0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0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0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312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0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31.2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57.6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373.2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111.6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535.20000000000005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331.2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871.2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248.4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0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0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0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0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0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0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34.799999999999997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828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874.8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637.20000000000005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696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859.2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973.2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942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1042.8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1132.8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1144.8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1311.6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1394.4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1384.8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1417.2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1396.8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1530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1576.8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1694.4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1644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1537.2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1480.8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1404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1356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1300.8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1273.2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1227.5999999999999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1209.5999999999999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1161.5999999999999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1068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1035.5999999999999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1035.5999999999999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980.4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992.4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986.4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967.2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954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938.4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962.4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962.4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968.4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1014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1063.2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1075.2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1038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997.2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909.6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810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698.4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620.4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520.79999999999995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374.4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322.8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303.60000000000002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156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66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81.599999999999994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0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0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0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0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0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0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0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0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0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0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0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0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0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0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0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38.4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93.6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0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0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0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0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0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0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0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3.6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0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0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0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0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0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0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0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3.6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80.400000000000006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84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63.6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73.2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186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148.80000000000001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202.8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522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542.4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633.6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700.8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800.4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853.2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902.4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861.6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1029.5999999999999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1185.5999999999999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1304.4000000000001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1624.8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1850.4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1904.4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2185.1999999999998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3153.6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3314.4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3482.4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3658.8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3637.2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3284.4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3616.8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3864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3757.2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3405.6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3476.4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3535.2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3456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3202.8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3324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3040.8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2110.8000000000002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2396.4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2848.8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3118.8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3030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3120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3337.2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3223.2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3183.6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3091.2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3015.6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3224.4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3265.2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3847.2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3588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3456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3848.4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4101.6000000000004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4032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4069.2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3886.8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4028.4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2956.8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2666.4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2896.8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2842.8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2994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2248.8000000000002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1210.8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1720.8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2101.1999999999998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2386.8000000000002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1767.6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1552.8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1452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1257.5999999999999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1177.2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1549.2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2893.2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2966.4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2985.6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2480.4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1371.6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1426.8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1494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2516.4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4299.6000000000004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3901.2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3826.8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3794.4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3764.4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4502.3999999999996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4677.6000000000004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4693.2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4680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4466.3999999999996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4390.8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3418.8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3544.8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3561.6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3199.2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3084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3147.6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2839.2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1969.2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2799.6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2896.8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3133.2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3548.4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3751.2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3493.2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3705.6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3490.8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3648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3602.4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3582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3871.2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3994.8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4690.8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4138.8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4819.2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4659.6000000000004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4266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4314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4029.6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3717.6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3775.2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4030.8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4040.4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3852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3872.4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3656.4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3649.2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3579.6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3378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3255.6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2308.8000000000002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3075.6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3496.8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3298.8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3410.4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3462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3232.8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3234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3352.8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3627.6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3591.6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3688.8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3806.4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4020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3808.8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3601.2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3770.4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4208.3999999999996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4518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4730.3999999999996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3268.8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3302.4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3324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3235.2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3652.8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3724.8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3541.2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3174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2469.6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3138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3434.4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3140.4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3061.2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2978.4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3102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3679.2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3988.8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3548.4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3178.8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3724.8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3589.2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3488.4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2973.6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2764.8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3033.6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3417.6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3296.4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3654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4771.2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5266.8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5301.6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5248.8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4748.3999999999996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4645.2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4994.3999999999996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5072.3999999999996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4964.3999999999996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4712.3999999999996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3926.4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3038.4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2565.6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2924.4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3315.6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3141.6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2541.6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3226.8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3608.4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3594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3405.6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3136.8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3048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3079.2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3391.2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3344.4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3531.6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3675.6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3748.8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3459.6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3510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3207.6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3549.6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3765.6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3626.4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3540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3402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3172.8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2949.6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2870.4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2925.6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2994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2976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2972.4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2931.6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2815.2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2986.8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2935.2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2179.1999999999998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2622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2913.6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2872.8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2682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2841.6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3019.2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2942.4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2968.8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3057.6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3302.4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3183.6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3402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3529.2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3704.4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3640.8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3650.4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3826.8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4087.2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4294.8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4267.2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4161.6000000000004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4515.6000000000004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4716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5617.2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5484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5230.8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5295.6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4492.8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5542.8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5847.6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5617.2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5576.4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5550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5248.8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5054.3999999999996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4590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4658.3999999999996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2918.4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2139.6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1638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2344.8000000000002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2430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3256.8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2042.4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1759.2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1975.2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1747.2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1344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1419.6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2401.1999999999998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1572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1926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1956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973.2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3027.6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2800.8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2581.1999999999998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3189.6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2680.8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2286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2534.4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3342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2515.1999999999998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1299.5999999999999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2706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3462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3610.8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3594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3520.8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3352.8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3271.2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3483.6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3306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3333.6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3415.2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3469.2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3474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3346.8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3190.8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3601.2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3726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3631.2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3519.6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3531.6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3345.6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3285.6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3292.8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3178.8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3421.2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3518.4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3216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3450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3432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3331.2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3282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2352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2719.2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3361.2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3328.8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3237.6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3034.8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2968.8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3091.2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3104.4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2894.4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2665.2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2412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2257.1999999999998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1839.6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1630.8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1112.4000000000001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728.4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614.4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498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478.8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362.4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213.6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135.6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19.2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0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2.4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0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0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0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0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0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0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0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0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0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0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0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0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0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0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0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0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0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0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0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0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0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0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0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0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0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39.6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0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0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0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36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103.2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151.19999999999999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58.8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63.6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208.8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294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94.8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417.6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582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619.20000000000005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638.4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884.4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934.8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954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895.2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916.8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950.4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1010.4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1074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1101.5999999999999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1162.8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1293.5999999999999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1336.8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1352.4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1534.8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1548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1453.2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1377.6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1257.5999999999999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1116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1094.4000000000001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1083.5999999999999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1076.4000000000001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1074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1039.2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1065.5999999999999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1065.5999999999999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998.4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990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997.2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976.8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967.2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982.8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1011.6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966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1002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1006.8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1000.8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1017.6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1030.8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1028.4000000000001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1047.5999999999999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1101.5999999999999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1082.4000000000001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1167.5999999999999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1226.4000000000001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1270.8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1318.8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1316.4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1342.8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1393.2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1292.4000000000001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1255.2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1375.2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1404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1351.2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1311.6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1095.5999999999999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811.2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612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458.4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88.8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122.4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116.4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60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12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0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0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91.2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78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54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751.2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585.6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266.39999999999998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132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248.4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778.8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577.20000000000005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373.2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60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0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0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32.4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0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6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228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585.6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396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435.6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477.6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640.79999999999995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708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596.4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722.4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825.6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822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806.4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787.2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549.6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583.20000000000005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943.2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1058.4000000000001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1066.8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1064.4000000000001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1040.4000000000001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1100.4000000000001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1220.4000000000001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1215.5999999999999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1396.8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1448.4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1586.4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1555.2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1488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1413.6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1308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1251.5999999999999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1201.2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1140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1092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1102.8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1040.4000000000001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1050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1062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1024.8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1002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991.2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980.4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1021.2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998.4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981.6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986.4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982.8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972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993.6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1015.2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997.2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998.4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996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1027.2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1060.8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1088.4000000000001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1076.4000000000001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1070.4000000000001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1078.8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1044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799.2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715.2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607.20000000000005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516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492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349.2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230.4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79.2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6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0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0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0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0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0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0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0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0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0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0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39.6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102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187.2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48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38.4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0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0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0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1.2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6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0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4.8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0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0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0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0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126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8.4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0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0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0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34.799999999999997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0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115.2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0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0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18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247.2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262.8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436.8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572.4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733.2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720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798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853.2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890.4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982.8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1089.5999999999999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1227.5999999999999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1246.8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1237.2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1242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1404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1423.2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1340.4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1264.8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1183.2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1136.4000000000001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1039.2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980.4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985.2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975.6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960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954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954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966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956.4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933.6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928.8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940.8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909.6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909.6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926.4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907.2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904.8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913.2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921.6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919.2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916.8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897.6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877.2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866.4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830.4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754.8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727.2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612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550.79999999999995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397.2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483.6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139.19999999999999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31.2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4.8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0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0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1.2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0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0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0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0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0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0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0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0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0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0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0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0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0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0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0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0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0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0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0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0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0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0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0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0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0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0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0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0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0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0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0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0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0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0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0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0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0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1.2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73.2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180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361.2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530.4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777.6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1033.2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1207.2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1330.8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1509.6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1671.6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1573.2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1560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1584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1611.6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1749.6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2007.6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2048.4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2059.1999999999998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2012.4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1867.2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1682.4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1522.8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1446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1477.2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1465.2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1485.6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1503.6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1443.6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1480.8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1450.8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1422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1166.4000000000001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1279.2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1377.6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1442.4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1464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1479.6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1489.2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1509.6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1519.2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1509.6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1521.6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1546.8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1705.2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1728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1657.2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1855.2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2756.4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3267.6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3693.6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3849.6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3764.4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3506.4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3360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3303.6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3123.6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2892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2594.4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2341.1999999999998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903.6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1714.8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1952.4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2137.1999999999998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1983.6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1690.8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1740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1660.8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1778.4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1717.2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2050.8000000000002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2096.4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1983.6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1792.8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1686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1731.6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1838.4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1522.8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1312.8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1038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1344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1388.4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1668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1860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1818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1736.4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1677.6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1832.4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1873.2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2330.4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1844.4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1434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2140.8000000000002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2216.4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2911.2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3026.4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2860.8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3738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3975.6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4152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4087.2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3582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3649.2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3625.2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3741.6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3504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3470.4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3528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3583.2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3577.2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3495.6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3325.2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3160.8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3139.2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3084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3128.4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3103.2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3068.4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3020.4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3040.8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3092.4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2995.2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3014.4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3164.4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3073.2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3088.8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3055.2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2756.4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1782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2398.8000000000002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2986.8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2931.6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2961.6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2919.6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2899.2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2902.8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2782.8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2982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2916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2949.6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3112.8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3148.8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3018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3027.6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3168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3404.4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3728.4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3835.2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3852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3709.2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3810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3505.2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3212.4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2954.4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2775.6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2454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1500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1916.4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2185.1999999999998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2220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2157.6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2091.6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2000.4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1956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1759.2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1501.2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1442.4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1594.8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1454.4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1506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1390.8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1468.8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1497.6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1396.8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1275.5999999999999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1209.5999999999999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1356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1347.6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1153.2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1274.4000000000001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1322.4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1321.2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1292.4000000000001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1324.8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1482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1814.4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1770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1455.6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1556.4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1942.8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2313.6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2395.1999999999998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1384.8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1996.8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2574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3105.6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3360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3544.8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3490.8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3769.2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3554.4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3888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3904.8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3945.6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3529.2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3619.2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3640.8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3176.4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3423.6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3440.4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3396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3288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3208.8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3222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3404.4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3417.6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3304.8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3282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3265.2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2912.4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2952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3086.4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2992.8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2727.6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2148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2756.4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3098.4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3199.2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3204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3379.2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3283.2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3091.2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3128.4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2860.8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3138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3169.2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3380.4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3418.8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3220.8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3433.2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3620.4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4080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4202.3999999999996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4153.2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4060.8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4192.8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4040.4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3505.2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3170.4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3058.8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3375.6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3049.2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1394.4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2738.4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2612.4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2179.1999999999998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1911.6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1549.2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1690.8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1686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1484.4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1356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1260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1384.8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1215.5999999999999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1309.2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1192.8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1334.4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1432.8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1507.2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1353.6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1005.6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1344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1478.4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1606.8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1688.4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1765.2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1993.2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2608.8000000000002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1975.2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1552.8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2031.6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2502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2493.6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2481.6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2257.1999999999998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2277.6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2119.1999999999998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1267.2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2366.4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3981.6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3964.8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3600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3032.4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3021.6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3128.4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3500.4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3730.8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3698.4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3999.6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4056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3852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3831.6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3654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3852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3850.8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3584.4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3543.6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3558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3325.2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3158.4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3208.8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3115.2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2854.8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2881.2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2990.4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2971.2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3244.8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2920.8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2876.4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2018.4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2583.6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2842.8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3109.2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2983.2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3051.6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3105.6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3386.4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3216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3273.6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3315.6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3399.6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3337.2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3285.6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3106.8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2967.6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3331.2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4017.6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4231.2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3937.2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3903.6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3998.4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3571.2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4027.2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4326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4419.6000000000004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4118.3999999999996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3633.6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2845.2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3120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2865.6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3321.6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4064.4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3426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3876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4209.6000000000004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3702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3254.4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3268.8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3300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3136.8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2940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3045.6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3554.4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4052.4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3672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3636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3739.2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3844.8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3756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3547.2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3226.8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2713.2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2025.6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2311.1999999999998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2990.4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3524.4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3644.4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3075.6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3175.2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2892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2605.1999999999998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3572.4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3898.8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2870.4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3541.2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3867.6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3718.8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3751.2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3961.2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4009.2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3968.4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3992.4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4008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4160.3999999999996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4471.2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4556.3999999999996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4454.3999999999996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4176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3853.2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4183.2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4096.8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3850.8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3678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3496.8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3358.8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3100.8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3093.6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3079.2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3387.6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3306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3346.8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3120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3007.2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3001.2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3105.6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2146.8000000000002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2659.2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3106.8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3308.4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3382.8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3349.2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3398.4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3279.6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3150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3274.8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3361.2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3426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3524.4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3842.4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3958.8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3876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4164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4358.3999999999996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4534.8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4669.2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4790.3999999999996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4668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4359.6000000000004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4027.2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4129.2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4455.6000000000004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4460.3999999999996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4509.6000000000004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3117.6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3409.2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3412.8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3355.2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3968.4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3187.2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3181.2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2853.6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2244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1026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1238.4000000000001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1300.8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1014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1276.8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1074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1525.2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1174.8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1173.5999999999999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1598.4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1160.4000000000001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1174.8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1021.2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1029.5999999999999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882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1327.2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1570.8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1525.2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1621.2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1462.8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1560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2212.8000000000002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2388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2042.4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2564.4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1994.4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1959.6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1118.4000000000001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2458.8000000000002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2936.4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2892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2760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2952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3039.6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3178.8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3375.6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3385.2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3655.2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3609.6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3489.6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3549.6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3481.2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3284.4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3253.2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3219.6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3241.2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3367.2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3369.6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3470.4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3354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3126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2697.6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2851.2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2844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2653.2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2481.6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2488.8000000000002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2673.6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2587.1999999999998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1911.6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2313.6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2304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2434.8000000000002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2214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2438.4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2520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2488.8000000000002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2110.8000000000002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2257.1999999999998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2170.8000000000002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2138.4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2026.8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1678.8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1534.8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1339.2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1224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1192.8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1272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1261.2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1177.2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1266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1346.4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1272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1386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1172.4000000000001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1270.8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1315.2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1269.5999999999999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1208.4000000000001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1284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1010.4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447.6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381.6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334.8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27.6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699.6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554.4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139.19999999999999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0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14.4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8.4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12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0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10.8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0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2.4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3.6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0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0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0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0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7.2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0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0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0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0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0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0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0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0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0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0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0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0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12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121.2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260.39999999999998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390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490.8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597.6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729.6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812.4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907.2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1003.2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1036.8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1071.5999999999999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1066.8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1110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1228.8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1359.6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1348.8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1154.4000000000001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1156.8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1231.2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1166.4000000000001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1080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1033.2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981.6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954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930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943.2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932.4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882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877.2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866.4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849.6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843.6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876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842.4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848.4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848.4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850.8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835.2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836.4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864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890.4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871.2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866.4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864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778.8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651.6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553.20000000000005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444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319.2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260.39999999999998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193.2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86.4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0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0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0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0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0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0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1.2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0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0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0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0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0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0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0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0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0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0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1.2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0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0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0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0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0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0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0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0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0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0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0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0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0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0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0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0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154.80000000000001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602.4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514.79999999999995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398.4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466.8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585.6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643.20000000000005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746.4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793.2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771.6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1015.2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1114.8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1078.8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1069.2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1011.6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1026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1093.2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1162.8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1130.4000000000001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1092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1153.2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1249.2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1201.2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1242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1360.8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1309.2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1230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1206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1099.2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1035.5999999999999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984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958.8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940.8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932.4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914.4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927.6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910.8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886.8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885.6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853.2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847.2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865.2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852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842.4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844.8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843.6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836.4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834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858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858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882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889.2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883.2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861.6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849.6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874.8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885.6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806.4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750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800.4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738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663.6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510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400.8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434.4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330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354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238.8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190.8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25.2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13.2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25.2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10.8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0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30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159.6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139.19999999999999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52.8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0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22.8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14.4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235.2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57.6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12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26.4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135.6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58.8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0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0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0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0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0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0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0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223.2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230.4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241.2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580.79999999999995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556.79999999999995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840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1011.6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1221.5999999999999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1032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1164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1288.8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1330.8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1428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1448.4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1394.4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1311.6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1226.4000000000001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1150.8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1140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1176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1236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1324.8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1310.4000000000001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1416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1440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1848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2580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3092.4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3121.2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3007.2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2972.4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3423.6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3152.4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3279.6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3238.8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3477.6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2952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3038.4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3024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3226.8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3102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2941.2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2019.6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2698.8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2788.8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2620.8000000000002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2650.8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2654.4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2768.4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3148.8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3189.6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3344.4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3451.2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3244.8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3103.2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3027.6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3138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2877.6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3326.4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3906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4392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4329.6000000000004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4340.3999999999996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4371.6000000000004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4526.3999999999996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4357.2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4365.6000000000004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2953.2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3283.2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2917.2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1428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1790.4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2170.8000000000002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1789.2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1826.4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1194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1556.4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1334.4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1324.8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1444.8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1771.2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1915.2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2947.2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2851.2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2481.6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2554.8000000000002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2594.4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1809.6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1246.8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1292.4000000000001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1461.6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1303.2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1732.8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1984.8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1612.8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1518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1854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2066.4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1539.6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1869.6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2052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2092.8000000000002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2143.1999999999998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2250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1906.8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2046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1462.8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2406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2437.1999999999998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2896.8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3312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3591.6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3555.6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3830.4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3883.2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3836.4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3591.6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3754.8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3844.8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3723.6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3738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3637.2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4119.6000000000004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3988.8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3526.8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3319.2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3177.6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3060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3242.4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3222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2972.4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2872.8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3056.4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2983.2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3148.8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3327.6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3310.8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3180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2038.8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3000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3052.8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3130.8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3020.4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2860.8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3177.6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3325.2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3404.4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3363.6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3270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2907.6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3018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3225.6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3422.4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3049.2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3613.2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3848.4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3918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3895.2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3357.6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3015.6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3284.4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3612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3214.8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2949.6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2712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2414.4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2046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2342.4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2757.6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3074.4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2731.2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2524.8000000000002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2482.8000000000002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2451.6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1809.6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1473.6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1590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1456.8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1946.4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1191.5999999999999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1344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1926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2539.1999999999998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2317.1999999999998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1521.6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1179.5999999999999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3235.2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3501.6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3145.2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3684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3944.4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3332.4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2971.2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1660.8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2505.6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2474.4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2344.8000000000002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2935.2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2646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3292.8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3024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3758.4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3090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3471.6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4107.6000000000004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3688.8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3364.8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3007.2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2780.4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3195.6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2796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3031.2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3040.8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2769.6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3170.4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3138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3288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3100.8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3363.6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3432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3405.6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3278.4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3181.2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2989.2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2856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2824.8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2889.6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3003.6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3064.8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3082.8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2714.4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2768.4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3002.4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2677.2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1987.2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2683.2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2517.6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2797.2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3049.2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3246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3243.6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3211.2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3320.4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3316.8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3219.6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3021.6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3096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3408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3015.6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2916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3592.8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4101.6000000000004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4659.6000000000004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4597.2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4342.8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4141.2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3409.2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3288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3458.4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2923.2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2666.4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2883.6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1316.4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1918.8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2058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1869.6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1765.2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1704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1489.2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1341.6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1164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1850.4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2518.8000000000002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2700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1840.8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1003.2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1016.4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1630.8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1182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1219.2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1317.6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1290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877.2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922.8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1006.8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1980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2719.2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1314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1188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1465.2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1161.5999999999999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1683.6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2078.4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1992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1471.2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1588.8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1977.6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1951.2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1347.6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1964.4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2532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2671.2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2895.6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2658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2896.8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2991.6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2922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2882.4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2877.6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2992.8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3009.6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3252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3554.4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3373.2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3878.4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3625.2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3578.4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3310.8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3378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3214.8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3181.2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3415.2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3307.2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3061.2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3164.4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3034.8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3183.6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3351.6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3230.4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2931.6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2086.8000000000002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2955.6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3081.6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3297.6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3376.8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3262.8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3480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3531.6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3364.8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3222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3268.8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3283.2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3355.2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3680.4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3636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3348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4004.4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4212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4086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4143.6000000000004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3926.4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3817.2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3650.4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3591.6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3193.2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3012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2854.8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2631.6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1459.2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2301.6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2305.1999999999998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1971.6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1696.8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1892.4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2115.6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2022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1828.8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1976.4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1858.8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1126.8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1348.8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2197.1999999999998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2268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2148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1866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1282.8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964.8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1888.8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2442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1999.2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2128.8000000000002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1922.4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2095.1999999999998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1822.8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2005.2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1981.2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1831.2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1776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2262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2409.6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3051.6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3378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3277.2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2653.2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2326.8000000000002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2889.6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3060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3330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3307.2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3476.4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3350.4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3445.2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3183.6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3079.2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3177.6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2898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3022.8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2814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2900.4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2619.6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2863.2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2866.8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3014.4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2870.4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2676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2535.6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2466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2545.1999999999998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2427.6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2246.4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2118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2204.4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2077.1999999999998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2169.6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2116.8000000000002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2084.4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1662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2022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2114.4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2150.4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2128.8000000000002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2092.8000000000002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2013.6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1902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1574.4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1426.8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1491.6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1429.2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1368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1203.5999999999999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1148.4000000000001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1119.5999999999999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1220.4000000000001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1202.4000000000001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906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808.8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738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876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517.20000000000005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446.4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468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280.8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127.2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2.4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0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0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0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0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382.8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0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0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0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0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0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0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9.6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21.6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0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12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4.8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19.2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0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0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6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0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0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7.2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13.2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14.4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0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0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2.4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68.400000000000006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144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25.2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20.399999999999999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126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30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21.6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78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69.599999999999994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175.2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327.60000000000002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160.80000000000001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320.39999999999998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426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519.6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655.20000000000005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784.8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895.2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880.8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938.4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984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1045.2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1056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1140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1332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1324.8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1274.4000000000001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1227.5999999999999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1125.5999999999999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1042.8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1020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982.8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979.2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976.8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957.6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906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898.8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894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892.8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864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859.2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862.8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855.6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837.6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856.8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850.8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840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835.2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872.4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878.4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890.4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909.6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886.8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832.8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814.8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835.2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883.2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884.4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885.6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862.8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859.2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919.2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904.8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858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850.8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817.2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810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724.8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699.6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693.6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756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763.2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607.20000000000005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540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637.20000000000005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517.20000000000005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474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595.20000000000005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417.6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481.2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373.2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343.2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236.4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273.60000000000002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266.39999999999998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162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223.2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301.2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471.6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660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488.4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631.20000000000005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680.4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660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592.79999999999995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200.4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0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148.80000000000001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766.8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1087.2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1194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1045.2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914.4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957.6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979.2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1032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1030.8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987.6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942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961.2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945.6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1026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1128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1254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1333.2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1309.2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1362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1382.4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1332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1632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2644.8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2911.2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2857.2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3085.2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3074.4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3218.4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3349.2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3253.2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3124.8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3381.6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3488.4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3152.4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2906.4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2679.6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2936.4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2982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2322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2804.4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3220.8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3544.8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3567.6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3343.2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3330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3486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3520.8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3667.2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3789.6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3607.2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3326.4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3147.6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3267.6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3195.6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3034.8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3342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3249.6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3196.8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3064.8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2792.4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3007.2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2988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2834.4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2880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2709.6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2266.8000000000002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1308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1730.4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1840.8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1648.8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1747.2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1668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1510.8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1603.2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1824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1940.4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1653.6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1903.2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2176.8000000000002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1734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1186.8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1122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1548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1851.6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1353.6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1419.6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1718.4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1950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2574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2941.2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1947.6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2126.4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1437.6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1370.4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1832.4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2113.1999999999998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2023.2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1852.8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2016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1807.2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1959.6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1923.6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1197.5999999999999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1723.2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2065.1999999999998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2143.1999999999998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2385.6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2866.8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3312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3570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3501.6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3273.6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3331.2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3426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3478.8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3640.8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3670.8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3160.8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3412.8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3400.8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3576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3495.6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3356.4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3504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3379.2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3171.6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2973.6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2889.6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2829.6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2956.8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3229.2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3297.6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2924.4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2875.2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2232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2727.6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2995.2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3093.6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3199.2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3081.6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3027.6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3200.4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3405.6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3528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3183.6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3116.4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3286.8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3188.4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3060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2824.8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3282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3470.4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3730.8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4228.8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4116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3726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3176.4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2883.6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2712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3141.6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2504.4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3062.4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2233.1999999999998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1960.8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2140.8000000000002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1832.4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1620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1764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1753.2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1753.2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1626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1322.4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1953.6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2499.6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2326.8000000000002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2371.1999999999998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1812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2617.1999999999998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2252.4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1129.2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2313.6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1346.4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1471.2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2358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2389.1999999999998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2890.8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1958.4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1546.8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2812.8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2368.8000000000002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2761.2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2950.8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1891.2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2001.6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2250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1687.2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2028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2056.8000000000002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1464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2556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2389.1999999999998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2450.4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2403.6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3038.4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3319.2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3195.6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3361.2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3543.6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3290.4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3316.8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3558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3403.2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3553.2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3494.4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3771.6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3622.8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3591.6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3528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3429.6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3127.2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3057.6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3331.2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3434.4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3415.2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3000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3349.2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3319.2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3219.6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3104.4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3115.2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2278.8000000000002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3078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3398.4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3448.8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3153.6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3122.4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3201.6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3391.2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3438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3469.2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3392.4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3316.8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3258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3123.6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3178.8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2994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3181.2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3398.4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3513.6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4003.2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4246.8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4136.3999999999996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3970.8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3840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3610.8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3127.2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2514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2336.4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1411.2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1502.4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1862.4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1848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1852.8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2018.4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1746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1542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1492.8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1341.6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1542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1510.8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1448.4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1168.8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1020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1076.4000000000001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986.4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873.6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1120.8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1042.8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1534.8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880.8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1028.4000000000001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1306.8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1216.8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1244.4000000000001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1284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1520.4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1342.8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1429.2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1514.4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1800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1662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1844.4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2155.1999999999998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1954.8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1380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2436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2889.6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2916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3027.6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2972.4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2834.4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2922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3428.4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3700.8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3883.2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3876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3550.8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3302.4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3315.6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3192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3625.2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3955.2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3848.4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3579.6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3354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3274.8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3266.4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3022.8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2907.6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2847.6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3090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3118.8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2967.6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2931.6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2766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2851.2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1837.2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2468.4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3022.8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2964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2673.6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2521.1999999999998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2718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2631.6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2400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2217.6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2180.4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2115.6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1935.6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1749.6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1473.6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1137.5999999999999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966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924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924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936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952.8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621.6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469.2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278.39999999999998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0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308.39999999999998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69.599999999999994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8.4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0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0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63.6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218.4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8.4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0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0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0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0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0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0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0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0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0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0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0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0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0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0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0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1.2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21.6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0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0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0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0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0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0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32.4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190.8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258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471.6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84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43.2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331.2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698.4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861.6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910.8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856.8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750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759.6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680.4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520.79999999999995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402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662.4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1015.2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1057.2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1080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1158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1172.4000000000001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1159.2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1236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1410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1417.2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1382.4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1334.4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1234.8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1214.4000000000001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1182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1210.8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1162.8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1152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1125.5999999999999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1143.5999999999999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1113.5999999999999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1114.8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1093.2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1069.2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1018.8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1078.8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1066.8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1084.8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1106.4000000000001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1114.8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1165.2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1120.8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1195.2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1212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1303.2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1314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1366.8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1376.4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1315.2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1629.6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2611.1999999999998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2822.4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2826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2964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3074.4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3266.4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2665.2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2776.8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2856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2790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3020.4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2384.4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703.2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2908.8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3002.4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2774.4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2425.1999999999998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2362.8000000000002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2120.4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2182.8000000000002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1736.4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1504.8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1905.6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1840.8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2232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2041.2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2388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3086.4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2979.6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1185.5999999999999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406.8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711.6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550.79999999999995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1267.2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854.4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1138.8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1371.6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1330.8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997.2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1126.8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2161.1999999999998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1444.8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1182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1389.6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1690.8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1916.4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1215.5999999999999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2264.4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1666.8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2542.8000000000002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2114.4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2079.6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2326.8000000000002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2066.4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2328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2390.4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2209.1999999999998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1953.6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2017.2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1921.2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2047.2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1858.8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1618.8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1394.4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1521.6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1495.2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1441.2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1386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1318.8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1250.4000000000001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1233.5999999999999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1230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1162.8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1168.8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1106.4000000000001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1161.5999999999999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1138.8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1107.5999999999999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1077.5999999999999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1058.4000000000001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1033.2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1020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1045.2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1064.4000000000001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1027.2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1029.5999999999999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1047.5999999999999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1024.8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1053.5999999999999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1056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1092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1075.2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1107.5999999999999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1102.8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1034.4000000000001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985.2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1046.4000000000001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1023.6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904.8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631.20000000000005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716.4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708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703.2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518.4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136.80000000000001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73.2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19.2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0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0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0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0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0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0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0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0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0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6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40.799999999999997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102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214.8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63.6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48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375.6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261.60000000000002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21.6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918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993.6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662.4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586.79999999999995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565.20000000000005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577.20000000000005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513.6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31.2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0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0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174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90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97.2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14.4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0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147.6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30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153.6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318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981.6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1207.2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1095.5999999999999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1010.4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1046.4000000000001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1070.4000000000001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1126.8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1072.8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1046.4000000000001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1016.4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1003.2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1045.2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1060.8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1093.2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1140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1158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1274.4000000000001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1208.4000000000001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1170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1110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1081.2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1029.5999999999999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1015.2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1002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985.2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964.8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962.4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948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928.8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900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885.6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879.6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862.8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859.2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861.6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852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852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866.4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842.4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838.8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850.8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852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891.6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894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866.4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865.2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852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778.8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718.8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724.8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769.2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717.6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654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699.6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576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703.2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448.8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0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0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0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0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0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0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0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0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0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0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0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0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0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0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0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0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0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0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0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0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55.2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158.4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123.6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78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808.8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561.6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696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102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39.6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24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0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0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0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265.2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226.8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0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38.4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0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0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51.6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789.6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1020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982.8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972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571.20000000000005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530.4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788.4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1126.8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1065.5999999999999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1190.4000000000001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1266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1290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1323.6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1552.8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2164.8000000000002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2817.6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3246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3424.8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3538.8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3436.8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3405.6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3103.2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3054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2954.4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2816.4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2898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3090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3108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3282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3169.2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2991.6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2072.4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2769.6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3205.2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3118.8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3050.4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2809.2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2727.6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2852.4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2767.2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2923.2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3030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3078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3024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2930.4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2848.8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2727.6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3267.6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3345.6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3338.4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3212.4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3259.2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3094.8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2913.6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2844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2744.4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2514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2797.2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1921.2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1280.4000000000001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1830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1767.6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1316.4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1306.8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1606.8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1564.8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1410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1398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1293.5999999999999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1417.2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1515.6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1399.2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1444.8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1645.2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1669.2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1466.4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1512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1423.2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1150.8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1143.5999999999999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1287.5999999999999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1362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1452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2174.4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1641.6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1568.4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1422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1752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1368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1336.8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1542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1442.4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1726.8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2001.6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2072.4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1454.4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2124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2929.2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2947.2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3014.4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3156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3144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3685.2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3710.4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3831.6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3846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3802.8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3642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3642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3398.4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3166.8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3577.2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3542.4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3369.6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3388.8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3324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3516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3637.2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3496.8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3110.4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2820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2824.8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3115.2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3004.8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3177.6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2912.4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3001.2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2112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2726.4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3036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2965.2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3085.2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3066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2899.2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2973.6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3064.8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2886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2932.8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3057.6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3412.8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3318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3136.8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2851.2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3411.6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3590.4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3550.8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3530.4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3338.4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3000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2928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2824.8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2739.6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3105.6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2944.8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2506.8000000000002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1557.6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1958.4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2316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2307.6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1836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2085.6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2235.6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1567.2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1438.8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1926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2023.2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1650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1563.6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1765.2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1351.2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1242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1214.4000000000001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1228.8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1030.8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1072.8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1058.4000000000001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1214.4000000000001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1238.4000000000001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1074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1288.8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1227.5999999999999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1639.2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1762.8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1382.4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1287.5999999999999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1318.8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1564.8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1989.6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1734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1929.6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2354.4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1898.4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2043.6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2450.4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2738.4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2907.6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3135.6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3722.4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3674.4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3499.2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3478.8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3660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3592.8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3655.2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3487.2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3602.4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3301.2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3427.2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3172.8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3646.8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3541.2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3555.6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3314.4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3408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3428.4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3309.6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3087.6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3009.6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3277.2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3145.2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3228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3186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3139.2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2270.4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3044.4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3438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3703.2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3354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3604.8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3544.8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3280.8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3364.8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3321.6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3481.2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3733.2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3868.8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3621.6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3229.2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3248.4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3633.6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3898.8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4005.6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4015.2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3880.8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3721.2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3858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3736.8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3470.4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2904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2715.6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2548.8000000000002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1545.6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2157.6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2143.1999999999998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2349.6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2157.6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2050.8000000000002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2275.1999999999998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2047.2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1746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1788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1804.8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1964.4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1686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1526.4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1501.2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1534.8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1302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1280.4000000000001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1498.8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1419.6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1494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1636.8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1548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1993.2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1668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1740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1407.6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1467.6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1540.8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1686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2022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2206.8000000000002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1908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2312.4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2530.8000000000002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2770.8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1990.8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2018.4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2745.6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3033.6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3157.2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3298.8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3505.2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3568.8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3802.8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3982.8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4016.4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3603.6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3734.4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3603.6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3792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3535.2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3717.6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3534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3344.4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3301.2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3345.6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3313.2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3448.8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3420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3271.2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3596.4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3484.8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3415.2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3241.2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3261.6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3374.4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3134.4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2163.6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2950.8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3358.8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3228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3144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3277.2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3350.4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3199.2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3465.6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3390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3271.2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3453.6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3915.6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3939.6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3687.6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3507.6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3817.2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3901.2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4357.2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4213.2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4094.4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4000.8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3856.8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3763.2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3768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3501.6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2875.2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2456.4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1550.4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2049.6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2067.6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2156.4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2083.1999999999998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1851.6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1635.6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1545.6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1519.2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1446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1476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1513.2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1435.2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1308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1106.4000000000001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1161.5999999999999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1150.8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1310.4000000000001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1354.8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1153.2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1336.8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1383.6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1195.2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934.8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1092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1284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1508.4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1420.8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1311.6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1147.2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1430.4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970.8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973.2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1118.4000000000001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1442.4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1600.8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1437.6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1766.4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1778.4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1699.2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2049.6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2791.2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3151.2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3304.8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3355.2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3524.4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3604.8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3708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3674.4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3525.6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3529.2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3488.4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3811.2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3920.4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3736.8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3736.8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3567.6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3825.6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3550.8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3706.8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3642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3498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3661.2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3354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3246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3066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3295.2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3128.4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2137.1999999999998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3016.8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3100.8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3469.2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3555.6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3411.6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3259.2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3178.8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3330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3558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3390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3243.6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3330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3594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3609.6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3157.2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3754.8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4234.8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4113.6000000000004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4028.4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3730.8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3744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3711.6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3534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3190.8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2728.8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2413.1999999999998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2150.4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1178.4000000000001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2056.8000000000002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2268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2322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1884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1669.2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1482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1382.4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1252.8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1111.2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1218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1357.2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1209.5999999999999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1278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1202.4000000000001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945.6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891.6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1032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855.6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535.20000000000005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613.20000000000005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711.6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786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1040.4000000000001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1158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1290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1503.6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1570.8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1628.4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1466.4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1296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1393.2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1639.2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1868.4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2024.4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2047.2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1527.6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2254.8000000000002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2646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2268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2580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2637.6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2766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3099.6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2770.8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2691.6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2492.4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3129.6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3178.8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3211.2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3038.4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2624.4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2778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2992.8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2984.4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2827.2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2791.2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2940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2856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2637.6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2545.1999999999998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2505.6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2448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2380.8000000000002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2576.4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2224.8000000000002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1879.2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2080.8000000000002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1790.4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2079.6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2282.4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2376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2353.1999999999998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2221.1999999999998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2121.6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2206.8000000000002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2024.4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2037.6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2083.1999999999998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2078.4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1828.8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1616.4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1447.2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1131.5999999999999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986.4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901.2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931.2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661.2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620.4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496.8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448.8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318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326.39999999999998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92.4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13.2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0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0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0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0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0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0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0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0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0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0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0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0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0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0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0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0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0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0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0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0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0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0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0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0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0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0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0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0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0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0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0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0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0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0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0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0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0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33.6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154.80000000000001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234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319.2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439.2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554.4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640.79999999999995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721.2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819.6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888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961.2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1042.8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1118.4000000000001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1071.5999999999999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1065.5999999999999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1090.8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1260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1240.8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1222.8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1168.8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1114.8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1082.4000000000001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1047.5999999999999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1021.2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1010.4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1004.4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970.8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967.2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964.8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932.4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900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919.2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902.4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880.8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877.2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896.4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865.2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874.8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878.4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870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861.6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879.6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908.4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884.4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871.2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872.4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816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691.2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615.6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532.79999999999995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457.2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349.2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280.8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184.8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64.8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2.4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0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0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0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0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0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0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0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0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0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0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0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0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0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0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0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0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0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0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0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0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0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0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0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0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0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0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0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0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0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0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0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0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0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0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0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0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0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0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0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0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27.6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152.4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247.2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385.2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535.20000000000005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681.6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902.4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1052.4000000000001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1291.2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1432.8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1528.8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1641.6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1635.6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1621.2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1712.4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2102.4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2806.8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2938.8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3230.4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3327.6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2860.8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3050.4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3151.2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3020.4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2998.8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2872.8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2950.8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3190.8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3250.8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3306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3174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3097.2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2196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3162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3436.8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3333.6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3213.6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3182.4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2968.8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2935.2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2973.6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2850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3127.2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3181.2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3313.2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3405.6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3375.6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3174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3370.8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3795.6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3531.6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3633.6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3606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3268.8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3156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3242.4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3172.8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3379.2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3294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2919.6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2174.4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3061.2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2517.6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2976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2617.1999999999998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2899.2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2332.8000000000002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3057.6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2695.2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2564.4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2580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2046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1818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1539.6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1771.2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1521.6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2131.1999999999998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2854.8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2772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2330.4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2246.4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1729.2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1332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1318.8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1377.6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1316.4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1590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1873.2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1599.6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1906.8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1729.2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2017.2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1627.2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1892.4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2803.2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2748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1929.6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2995.2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3922.8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4056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3696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3666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3584.4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3753.6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3920.4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4118.3999999999996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3847.2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3838.8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3561.6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3397.2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3655.2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3289.2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3770.4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3661.2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3718.8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3379.2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3172.8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3237.6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2872.8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2707.2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2708.4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2602.8000000000002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2744.4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2948.4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3034.8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2667.6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2410.8000000000002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2511.6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1994.4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2521.1999999999998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2613.6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2565.6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2419.1999999999998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2412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2420.4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2338.8000000000002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2491.1999999999998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2736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2929.2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2662.8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2655.6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3205.2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3241.2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2852.4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3130.8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3520.8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3693.6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3129.6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2992.8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2868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2670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2706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2313.6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1953.6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1843.2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1556.4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1000.8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1465.2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1440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1332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1279.2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1137.5999999999999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1022.4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1082.4000000000001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1069.2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840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786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952.8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937.2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643.20000000000005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534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936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916.8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740.4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742.8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642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621.6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808.8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1018.8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1111.2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1204.8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1158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1192.8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991.2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1038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1185.5999999999999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1203.5999999999999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1574.4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1698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1812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1977.6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1808.4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1294.8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1688.4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2276.4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2688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2883.6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2763.6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3022.8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3540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3699.6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3888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3642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3344.4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3549.6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3589.2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3451.2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3189.6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3428.4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3404.4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3780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3752.4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3267.6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3308.4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3346.8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3472.8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3177.6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3138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3067.2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3078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3109.2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3006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3050.4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2786.4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1970.4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2707.2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3156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3016.8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2980.8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2913.6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2760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2685.6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2540.4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2658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2821.2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2938.8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2858.4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3141.6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3045.6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2752.8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3067.2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3163.2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3682.8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3602.4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3433.2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3144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3270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2952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2575.1999999999998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2421.6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2130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1866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1270.8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1690.8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1724.4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1638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2473.1999999999998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2692.8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1683.6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1671.6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1248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1090.8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871.2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1366.8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1281.5999999999999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1233.5999999999999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1202.4000000000001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886.8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1128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1284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1015.2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577.20000000000005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931.2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1260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1101.5999999999999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967.2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1098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982.8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829.2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946.8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1200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1340.4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1417.2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1546.8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1742.4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1735.2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1958.4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2053.1999999999998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1441.2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2116.8000000000002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2493.6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2552.4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2570.4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2667.6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3016.8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3291.6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3465.6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3536.4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3435.6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3220.8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3296.4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3352.8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3393.6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3394.8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3854.4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3920.4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3649.2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3392.4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3199.2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3140.4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3190.8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3204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3236.4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3225.6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3040.8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3064.8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3159.6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3012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2989.2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2796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2006.4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2799.6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3128.4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2918.4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2900.4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2983.2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3037.2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3145.2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3145.2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3180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3170.4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3288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3298.8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3340.8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3344.4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3062.4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3435.6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3748.8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3904.8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3741.6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3754.8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3612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3466.8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3303.6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2941.2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2828.4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2653.2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2194.8000000000002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1316.4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1587.6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1944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2056.8000000000002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1839.6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1570.8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1539.6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1538.4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1350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1401.6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1010.4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1098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1168.8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1389.6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1315.2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1243.2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1335.6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1327.2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1232.4000000000001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789.6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972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1064.4000000000001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1138.8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1155.5999999999999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1176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1102.8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1017.6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880.8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781.2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1040.4000000000001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1044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997.2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1304.4000000000001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1450.8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1716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1742.4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1165.2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1669.2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2037.6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2857.2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3022.8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2690.4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2706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3144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3129.6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3039.6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3264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3150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3264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3440.4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3282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3045.6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3488.4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3417.6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3249.6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3434.4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3344.4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3183.6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2816.4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2882.4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3205.2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2985.6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2983.2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3129.6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3074.4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3044.4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2892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2686.8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2067.6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2806.8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2894.4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2830.8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2779.2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2679.6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2638.8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2648.4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2562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2786.4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2802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2883.6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2893.2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2798.4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3018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3126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3572.4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3907.2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4130.3999999999996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4386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4623.6000000000004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4638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4868.3999999999996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4645.2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4330.8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4432.8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3943.2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3027.6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1822.8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2238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2313.6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2500.8000000000002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1657.2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2448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2700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2175.6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2694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2250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2066.4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1386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915.6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859.2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1262.4000000000001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1578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1320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801.6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535.20000000000005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450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768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615.6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1605.6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804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409.2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680.4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789.6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430.8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1944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1348.8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684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1718.4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1899.6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1570.8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2331.6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2355.6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1950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2274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2773.2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2550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3004.8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2530.8000000000002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2582.4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2529.6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2612.4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2632.8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2908.8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2782.8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2722.8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2360.4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2179.1999999999998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2036.4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2049.6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2071.1999999999998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2023.2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1909.2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1851.6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1796.4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1738.8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1720.8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1666.8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1656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1596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1556.4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1617.6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1617.6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1609.2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1610.4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1536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1591.2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1548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1546.8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1513.2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1514.4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1506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1497.6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1207.2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1128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1150.8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1124.4000000000001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1148.4000000000001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1094.4000000000001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1020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913.2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834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780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874.8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877.2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861.6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488.4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499.2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482.4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504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536.4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558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734.4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549.6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168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0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0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0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0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0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0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0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0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0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0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0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0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0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0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0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0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0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0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0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0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0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1.2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248.4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824.4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205.2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62.4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198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366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7.2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1.2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0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349.2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630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674.4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392.4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358.8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468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561.6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715.2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907.2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676.8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1038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1111.2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1120.8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1203.5999999999999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1180.8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1203.5999999999999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1189.2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1215.5999999999999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1266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1401.6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1389.6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1328.4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1269.5999999999999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1254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1213.2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1147.2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1106.4000000000001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1047.5999999999999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1014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976.8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975.6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955.2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916.8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922.8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909.6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895.2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888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891.6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870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864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868.8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873.6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862.8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886.8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864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886.8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918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892.8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878.4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876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867.6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842.4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849.6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895.2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890.4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856.8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799.2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811.2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846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836.4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799.2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734.4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796.8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693.6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468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406.8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495.6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640.79999999999995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654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532.79999999999995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34.799999999999997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266.39999999999998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228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290.39999999999998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162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234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87.6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18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8.4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48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0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0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0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0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1.2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1.2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0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0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0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0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0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0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64.8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54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0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19.2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64.8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4.8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0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0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38.4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182.4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312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271.2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480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592.79999999999995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699.6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830.4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984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1122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1267.2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1350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1467.6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1486.8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1887.6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2450.4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2842.8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3038.4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3003.6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2936.4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2978.4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3078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3291.6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3418.8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3531.6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3590.4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3451.2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3477.6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3453.6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3313.2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3265.2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2287.1999999999998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3069.6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3236.4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3124.8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2983.2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2960.4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3433.2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3510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3370.8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3273.6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3205.2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3313.2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3237.6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3201.6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3033.6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3063.6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3441.6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3621.6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3883.2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3966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3909.6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3940.8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3868.8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3738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3349.2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3108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2875.2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2232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1413.6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2026.8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2299.1999999999998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2461.1999999999998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2644.8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2832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2222.4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2359.1999999999998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1995.6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2095.1999999999998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1346.4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1646.4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1138.8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1122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1142.4000000000001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1567.2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1363.2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1210.8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1120.8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832.8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1839.6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1974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1935.6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2084.4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2008.8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1838.4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2072.4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1688.4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1376.4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1382.4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2112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2240.4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2403.6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2074.8000000000002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2317.1999999999998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2252.4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1974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2331.6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2268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2535.6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2596.8000000000002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2866.8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2852.4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2994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3399.6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3211.2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3252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3223.2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3214.8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3184.8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3249.6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3153.6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3356.4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3601.2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3607.2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3471.6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3556.8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3714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3694.8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3697.2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3591.6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3052.8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3207.6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3140.4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3126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3195.6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3220.8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3021.6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2205.6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2905.2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3126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3176.4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3172.8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3176.4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3225.6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3261.6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3230.4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2983.2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3309.6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3261.6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3344.4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3074.4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3212.4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3334.8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3508.8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4044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4356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4428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4329.6000000000004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3966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3362.4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4138.8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4044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3742.8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3099.6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2859.6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2275.1999999999998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2247.6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2254.8000000000002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2317.1999999999998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2866.8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3344.4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3042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2682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2401.1999999999998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2901.6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2624.4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2533.1999999999998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2496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2918.4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2362.8000000000002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1812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1627.2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1495.2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1660.8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1752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1873.2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2146.8000000000002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2527.1999999999998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2542.8000000000002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1702.8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2133.6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2472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2488.8000000000002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2846.4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2658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2473.1999999999998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2462.4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2460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2754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2521.1999999999998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2260.8000000000002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1231.2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2739.6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3034.8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3339.6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3300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3166.8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3363.6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3454.8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3490.8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3265.2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3396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3450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3460.8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3584.4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3398.4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3145.2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3735.6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3692.4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3795.6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3595.2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3033.6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2908.8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2812.8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3010.8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2961.6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2930.4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3210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3390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3230.4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3046.8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2878.8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2589.6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2126.4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2642.4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3103.2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3178.8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3157.2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3272.4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3547.2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3596.4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3459.6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3472.8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3577.2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3441.6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3381.6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3334.8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3142.8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2838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3405.6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3447.6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3595.2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3823.2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3364.8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3090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3193.2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3105.6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3074.4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2844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2602.8000000000002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2338.8000000000002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1566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2017.2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2746.8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2041.2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1624.8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2638.8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1729.2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2228.4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1966.8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1599.6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2138.4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1462.8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1302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1146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938.4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1060.8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1176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1172.4000000000001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856.8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817.2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1449.6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921.6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1030.8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1018.8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1036.8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1150.8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1154.4000000000001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1119.5999999999999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726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1302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1693.2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1616.4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2110.8000000000002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1689.6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1640.4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1419.6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1142.4000000000001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1912.8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2280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2354.4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2883.6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2949.6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3336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3090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3007.2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3302.4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3463.2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3570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3684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3810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3811.2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3624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3573.6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4076.4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3739.2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3372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3255.6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3194.4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2914.8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3252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3207.6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3105.6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3070.8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3154.8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3021.6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3051.6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2743.2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2612.4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2122.8000000000002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2444.4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3020.4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3001.2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3098.4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2984.4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3001.2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2998.8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3058.8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3082.8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3098.4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3146.4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3302.4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3423.6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3374.4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3355.2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4272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4508.3999999999996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4567.2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4466.3999999999996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4774.8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5000.3999999999996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5042.3999999999996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5178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5239.2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5139.6000000000004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5220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5240.3999999999996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3398.4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3798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3747.6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3928.8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3537.6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2732.4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3394.8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3141.6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2876.4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2277.6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2155.1999999999998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2035.2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1786.8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1824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1776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2226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1958.4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2473.1999999999998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2805.6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2968.8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3238.8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3373.2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3650.4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3705.6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3819.6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3768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3951.6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3793.2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3775.2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4082.4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3769.2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3904.8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3854.4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3849.6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3996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3889.2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2931.6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3858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4357.2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4538.3999999999996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4378.8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4095.6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4010.4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3913.2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3769.2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3637.2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3759.6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3510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3327.6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3229.2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3217.2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3019.2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3292.8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3390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3316.8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3122.4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3093.6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3046.8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3141.6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3142.8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3020.4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2950.8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3025.2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3100.8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3259.2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2918.4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3120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2932.8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1879.2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2810.4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3232.8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3231.6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3330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3193.2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2816.4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3290.4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3157.2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3117.6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2979.6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3124.8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3187.2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3240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3415.2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3466.8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3948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4197.6000000000004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4623.6000000000004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4630.8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4564.8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4766.3999999999996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4689.6000000000004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4378.8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4532.3999999999996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4239.6000000000004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3924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3657.6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2995.2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3144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3434.4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2611.1999999999998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3091.2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2796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2896.8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2870.4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2252.4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2035.2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1993.2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1200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1569.6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1815.6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1639.2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2082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1934.4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1504.8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492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546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1152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1186.8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1928.4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1140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807.6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1526.4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1518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1498.8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1866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1923.6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1904.4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1826.4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2112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2631.6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2764.8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2962.8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3067.2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3318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2971.2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2637.6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2166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2366.4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2622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2692.8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2496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2691.6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2779.2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2809.2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2922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2881.2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2948.4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2793.6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3007.2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2934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2878.8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2892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2991.6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2960.4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2848.8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2760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2728.8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2740.8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2767.2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2838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2668.8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2500.8000000000002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2565.6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2437.1999999999998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1930.8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2338.8000000000002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2281.1999999999998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2480.4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2570.4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2526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2533.1999999999998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2380.8000000000002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2140.8000000000002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2288.4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2210.4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2082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1912.8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1550.4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1418.4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1270.8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1276.8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1352.4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1360.8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1351.2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1399.2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1354.8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1389.6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1238.4000000000001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1077.5999999999999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1176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993.6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640.79999999999995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764.4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1052.4000000000001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1263.5999999999999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1233.5999999999999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844.8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946.8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754.8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270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830.4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993.6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849.6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19.2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712.8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385.2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349.2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37.200000000000003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212.4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85.2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0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22.8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126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217.2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0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0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2.4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144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0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78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3.6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109.2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266.39999999999998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34.799999999999997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75.599999999999994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574.79999999999995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252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183.6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85.2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571.20000000000005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729.6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610.79999999999995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633.6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1026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1188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1147.2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1123.2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1083.5999999999999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1166.4000000000001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1180.8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1188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1198.8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1292.4000000000001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1288.8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1419.6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1392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1334.4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1226.4000000000001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1207.2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1113.5999999999999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1074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1000.8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973.2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950.4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919.2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924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925.2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874.8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879.6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879.6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861.6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864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861.6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847.2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847.2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842.4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849.6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843.6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847.2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848.4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883.2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886.8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894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884.4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870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831.6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758.4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697.2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652.79999999999995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600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549.6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417.6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264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146.4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100.8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184.8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115.2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0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38.4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464.4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262.8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66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15.6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404.4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74.400000000000006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0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0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290.39999999999998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434.4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88.8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9.6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0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19.2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0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6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375.6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429.6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250.8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2.4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0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166.8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277.2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24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0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0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0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0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12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230.4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242.4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171.6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433.2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547.20000000000005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723.6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543.6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549.6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710.4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854.4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1011.6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1045.2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1111.2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1221.5999999999999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1112.4000000000001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1174.8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1287.5999999999999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1399.2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1408.8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1509.6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2002.8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2650.8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3025.2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2968.8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2832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2686.8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2745.6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2995.2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3074.4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3036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3085.2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3046.8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3026.4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3117.6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2994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2952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2682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1914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2834.4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3096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2887.2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3024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3080.4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3000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2860.8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3004.8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3055.2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3277.2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3091.2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3060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3613.2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3609.6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3366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3567.6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3453.6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3860.4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4011.6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4473.6000000000004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4459.2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4220.3999999999996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4356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4416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4231.2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3852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3450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2566.8000000000002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3476.4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4063.2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3924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3319.2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3108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2992.8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2262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1464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1424.4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1524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1519.2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2152.8000000000002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2520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1214.4000000000001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1119.5999999999999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1212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1944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2252.4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2214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2029.2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1750.8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1651.2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2128.8000000000002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2708.4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1707.6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1126.8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1364.4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2089.1999999999998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2732.4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2275.1999999999998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1408.8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1687.2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2450.4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2356.8000000000002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1880.4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1257.5999999999999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2030.4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2746.8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2850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3512.4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3672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3644.4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3570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3938.4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3907.2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3748.8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3435.6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3304.8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3274.8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3324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3164.4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3355.2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3724.8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3663.6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3726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3523.2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3699.6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3663.6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3232.8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3381.6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3385.2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3322.8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3398.4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3398.4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3558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3568.8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3150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2260.8000000000002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3172.8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3074.4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3541.2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3472.8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3405.6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3471.6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3405.6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3366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3292.8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3382.8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3321.6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3429.6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3813.6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3760.8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3621.6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3902.4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4098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4116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3884.4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3793.2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4095.6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3732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3764.4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3872.4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3794.4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3804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4120.8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3183.6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3429.6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3573.6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3559.2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3127.2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2568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2251.1999999999998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1562.4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1220.4000000000001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916.8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817.2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486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452.4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632.4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984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979.2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916.8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1053.5999999999999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942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750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1033.2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1089.5999999999999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1173.5999999999999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1256.4000000000001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1255.2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1076.4000000000001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1382.4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1362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1236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1369.2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1347.6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1669.2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1789.2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1836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2120.4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2023.2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1474.8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2334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3001.2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3414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3594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3363.6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3430.8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3486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3781.2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3930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3850.8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3690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3664.8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3588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3422.4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3244.8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3594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3853.2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4034.4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3879.6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3578.4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3676.8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3595.2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3402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3634.8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3438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3235.2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3454.8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3450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3249.6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3133.2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3051.6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2259.6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3088.8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3292.8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3002.4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3024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3151.2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3255.6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3381.6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3102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2910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2833.2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3046.8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3478.8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3614.4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3796.8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3890.4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4183.2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4454.3999999999996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4490.3999999999996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4468.8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4593.6000000000004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4503.6000000000004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4298.3999999999996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4219.2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4082.4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3789.6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3842.4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3451.2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2224.8000000000002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2376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2665.2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2649.6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2311.1999999999998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1933.2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1982.4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1623.6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1504.8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1501.2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1412.4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1510.8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928.8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1094.4000000000001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1136.4000000000001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832.8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836.4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993.6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972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716.4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754.8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774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586.79999999999995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596.4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591.6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792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1012.8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938.4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1389.6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1357.2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1455.6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1921.2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1663.2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2222.4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1717.2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1753.2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1521.6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2400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2828.4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3194.4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3613.2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3741.6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3873.6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3916.8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4077.6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4112.3999999999996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3663.6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3452.4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3394.8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3381.6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3078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2959.2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3199.2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3346.8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3250.8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3200.4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3240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3091.2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3140.4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3212.4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3248.4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3188.4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3140.4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3094.8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3070.8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2914.8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2991.6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2922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2266.8000000000002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2802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3014.4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3165.6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3002.4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3080.4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3129.6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2899.2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2713.2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2868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3223.2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3309.6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3489.6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3253.2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3284.4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3224.4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3624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3615.6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3704.4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3675.6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3661.2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3450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3553.2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3535.2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3583.2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3226.8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3199.2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2499.6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1335.6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2197.1999999999998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2011.2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1843.2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1711.2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2161.1999999999998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1942.8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1849.2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2186.4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2095.1999999999998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1447.2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1003.2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1978.8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2145.6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2386.8000000000002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2217.6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1899.6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2497.1999999999998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2544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1801.2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1897.2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1640.4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1357.2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1476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1965.6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1404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1449.6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1569.6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2187.6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1407.6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1600.8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1942.8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2144.4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2508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2211.6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2640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1753.2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2530.8000000000002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3009.6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3188.4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3124.8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3374.4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3297.6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3520.8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3634.8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3624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3513.6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3546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3484.8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3322.8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3301.2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3190.8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3322.8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3441.6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3310.8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3146.4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3105.6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3064.8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2912.4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2624.4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2860.8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2774.4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2804.4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2689.2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2780.4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2770.8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2781.6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2859.6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2158.8000000000002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2816.4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3050.4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3093.6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3171.6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3206.4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2946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2600.4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2992.8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2996.4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2878.8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2970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3196.8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3159.6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3061.2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3320.4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3580.8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3829.2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4376.3999999999996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4399.2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4861.2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4822.8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4777.2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4866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4542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4779.6000000000004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4640.3999999999996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4455.6000000000004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3613.2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4530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4598.3999999999996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4844.3999999999996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4783.2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4552.8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4501.2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4047.6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3961.2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3356.4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4404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4134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3600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2556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2989.2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2745.6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2149.1999999999998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1483.2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1735.2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2029.2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1299.5999999999999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638.4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1239.5999999999999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2074.8000000000002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1404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2710.8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2619.6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1911.6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1704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2193.6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3376.8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3586.8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3746.4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3657.6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3615.6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2708.4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1752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2858.4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3362.4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3639.6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3730.8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3956.4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3634.8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3219.6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3136.8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2974.8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2943.6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3037.2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3180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3058.8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2979.6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2808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3145.2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3237.6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3028.8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3008.4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2980.8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2820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2770.8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2738.4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2721.6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2857.2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2853.6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2774.4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2730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2528.4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2012.4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2270.4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1801.2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2079.6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2224.8000000000002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2302.8000000000002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2323.1999999999998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2229.6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2418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2394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2062.8000000000002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2035.2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2029.2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1951.2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1807.2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1575.6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1389.6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1243.2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1164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1072.8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1032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897.6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916.8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811.2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868.8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640.79999999999995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507.6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372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246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139.19999999999999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14.4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0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0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0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2.4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0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0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0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0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0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0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0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0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0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0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0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0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0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0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1.2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0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0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0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3.6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1.2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60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174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37.200000000000003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4.8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49.2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216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206.4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416.4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608.4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478.8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718.8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639.6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787.2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788.4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351.6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516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938.4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942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1084.8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1191.5999999999999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1126.8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1147.2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1146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1221.5999999999999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1215.5999999999999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1332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1332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1395.6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1374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1327.2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1276.8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1224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1130.4000000000001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1083.5999999999999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1034.4000000000001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982.8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974.4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958.8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957.6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916.8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877.2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891.6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874.8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873.6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867.6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877.2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868.8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853.2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868.8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850.8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853.2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876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868.8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885.6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888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903.6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883.2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853.2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836.4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832.8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805.2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828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740.4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642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609.6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595.20000000000005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654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552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332.4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675.6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748.8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678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274.8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34.799999999999997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244.8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3.6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246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596.4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40.799999999999997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117.6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763.2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951.6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709.2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9.6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30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0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6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121.2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213.6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109.2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211.2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220.8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0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0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88.8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21.6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34.799999999999997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30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32.4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27.6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57.6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0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207.6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8.4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460.8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350.4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193.2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69.599999999999994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309.60000000000002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301.2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861.6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535.20000000000005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896.4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956.4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896.4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985.2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1126.8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1372.8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1520.4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1567.2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1419.6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1538.4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2019.6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3034.8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3159.6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2944.8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2518.8000000000002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2721.6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2829.6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3402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3385.2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3081.6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2949.6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2830.8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2796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2734.8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2874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3022.8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2848.8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1800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3015.6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2895.6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3130.8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3324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3171.6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3235.2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3410.4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3235.2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3216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3210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3273.6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3301.2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3264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3368.4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3459.6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3612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3595.2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3636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3762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3936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3999.6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3783.6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3523.2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3291.6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3111.6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3264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2587.1999999999998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1419.6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1693.2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2227.1999999999998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2050.8000000000002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2235.6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2410.8000000000002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2110.8000000000002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1821.6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1959.6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1872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1792.8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1687.2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1424.4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1521.6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1677.6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1430.4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1792.8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1594.8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1676.4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1143.5999999999999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1089.5999999999999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1394.4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1582.8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2130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1903.2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1680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1803.6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1887.6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1966.8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2776.8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2151.6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2796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3508.8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3676.8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2896.8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2253.6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1144.8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2631.6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2136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2274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3078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3380.4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2940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3458.4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3565.2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4311.6000000000004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4310.3999999999996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4003.2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3914.4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3880.8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4035.6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3766.8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3699.6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3801.6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3532.8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3663.6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3535.2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3171.6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3066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3090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3055.2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3082.8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2877.6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2748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2433.6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2899.2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2842.8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2751.6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1935.6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2811.6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2919.6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2830.8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2904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2792.4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2772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2851.2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3070.8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3039.6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2942.4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3211.2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3198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3200.4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3397.2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3228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3673.2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3902.4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4123.2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4341.6000000000004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4201.2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4116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3940.8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3632.4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3486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3172.8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2936.4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2641.2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1776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1849.2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1890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1724.4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1748.4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1446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1394.4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1347.6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1640.4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1608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1521.6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1471.2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1182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1141.2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1148.4000000000001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1201.2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1258.8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1546.8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1567.2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1182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1609.2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1605.6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1827.6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1706.4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1761.6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1725.6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1820.4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1873.2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1825.2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1772.4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1899.6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1578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1782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1946.4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1972.8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2175.6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1657.2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2452.8000000000002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2980.8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3175.2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3211.2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3307.2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3314.4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3582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3736.8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3939.6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3842.4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4029.6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3895.2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3897.6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4094.4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3734.4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3750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3622.8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3808.8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3574.8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3831.6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3852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3766.8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3525.6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3639.6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3561.6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3372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3295.2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3472.8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3296.4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3135.6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3012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2362.8000000000002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3018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3195.6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3172.8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3094.8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2566.8000000000002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2995.2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3034.8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3100.8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3106.8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3272.4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3283.2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3721.2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3675.6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3645.6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3296.4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3832.8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4042.8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4053.6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4114.8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4006.8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3787.2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3734.4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3607.2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3411.6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3261.6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3003.6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2707.2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1880.4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2088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2058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2041.2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1893.6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1636.8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1538.4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1510.8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1417.2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1394.4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1268.4000000000001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1224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1052.4000000000001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1034.4000000000001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1075.2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1182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1162.8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1113.5999999999999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1111.2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1011.6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1240.8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1538.4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1504.8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1683.6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1618.8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1203.5999999999999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1435.2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1593.6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1782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1748.4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1950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2143.1999999999998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2108.4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2318.4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2442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2348.4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2042.4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2660.4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2587.1999999999998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2971.2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3158.4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3290.4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3547.2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3399.6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3403.2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3519.6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3648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3325.2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3361.2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3488.4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3642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3600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3736.8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3688.8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3662.4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3327.6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3464.4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3583.2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3565.2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3474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3228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3157.2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3020.4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3154.8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3144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3062.4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2948.4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2775.6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2149.1999999999998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2710.8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2769.6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2952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2893.2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2863.2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2823.6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3067.2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3184.8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3150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3369.6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3337.2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3399.6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3192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3129.6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3111.6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3417.6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3718.8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3843.6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4056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4005.6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3765.6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3344.4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3312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3151.2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2668.8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2737.2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2430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1695.6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2062.8000000000002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2120.4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2005.2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1622.4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1651.2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1544.4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1446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1315.2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1242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1377.6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1341.6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1309.2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1162.8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1057.2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1190.4000000000001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882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1003.2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668.4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742.8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724.8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774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919.2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902.4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1296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1323.6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1498.8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1508.4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1478.4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1454.4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1239.5999999999999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1358.4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1566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1768.8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1957.2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2169.6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1886.4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2610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2678.4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2719.2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2685.6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2938.8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2929.2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3228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3379.2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3300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3364.8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3654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3544.8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3360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3312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3711.6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3872.4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3829.2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3606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3632.4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3543.6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3162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3342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3030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3099.6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3208.8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3256.8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3352.8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3276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3361.2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3283.2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2907.6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2221.1999999999998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3056.4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2696.4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2820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2910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2968.8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3081.6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3164.4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3007.2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3106.8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3434.4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3292.8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3598.8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3853.2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3925.2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3201.6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3670.8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3736.8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3882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3699.6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3006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3279.6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3391.2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3322.8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3189.6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2998.8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2856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2554.8000000000002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1484.4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1526.4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2119.1999999999998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2138.4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1959.6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1938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1837.2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1754.4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1520.4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1340.4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1023.6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1039.2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813.6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1063.2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1154.4000000000001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1405.2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1581.6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1365.6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1308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1600.8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1191.5999999999999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1232.4000000000001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1014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1190.4000000000001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1111.2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1152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1220.4000000000001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1398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1358.4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1111.2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1256.4000000000001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1789.2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2079.6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2216.4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2394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2240.4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1656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2301.6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2761.2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3109.2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3224.4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3237.6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3474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3574.8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3440.4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3364.8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3072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3265.2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3267.6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3343.2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3423.6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3193.2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3356.4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3252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3190.8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3134.4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3054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3078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2984.4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2853.6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2833.2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2674.8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2703.6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2890.8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2760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2564.4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2466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2125.1999999999998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1742.4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2256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2191.1999999999998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2186.4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2086.8000000000002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2193.6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2262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2346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2056.8000000000002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1903.2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1917.6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1923.6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1864.8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1750.8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1527.6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1393.2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1220.4000000000001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1310.4000000000001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1257.5999999999999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1041.5999999999999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1000.8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896.4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775.2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721.2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576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619.20000000000005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466.8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166.8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219.6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0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0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0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0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0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0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0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0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100.8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2.4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0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0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0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0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0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0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0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0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0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90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361.2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344.4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48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28.8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136.80000000000001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223.2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115.2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0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69.599999999999994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416.4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86.4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0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0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38.4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260.39999999999998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350.4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1156.8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1386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1338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1288.8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1245.5999999999999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1342.8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1368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1389.6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1339.2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1327.2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1293.5999999999999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1336.8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1362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1351.2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1310.4000000000001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1396.8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1368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1344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1401.6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1372.8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1324.8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1262.4000000000001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1220.4000000000001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1182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1122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1012.8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961.2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978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939.6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919.2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910.8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920.4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891.6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882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925.2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928.8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906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896.4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894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900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906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938.4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943.2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938.4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926.4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939.6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922.8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925.2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949.2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970.8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938.4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1066.8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1026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768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757.2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805.2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831.6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824.4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474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50.4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91.2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0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0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0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0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1.2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0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0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0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0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0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0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44.4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0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0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58.8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0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0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0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0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37.200000000000003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304.8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534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795.6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934.8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837.6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786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919.2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909.6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1165.2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1191.5999999999999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1284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1204.8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1082.4000000000001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985.2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1034.4000000000001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1009.2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1005.6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963.6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1125.5999999999999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1196.4000000000001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1254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1272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1344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1374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1406.4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1424.4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1456.8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1525.2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1633.2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1942.8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2608.8000000000002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3232.8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3556.8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3606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3541.2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3459.6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3404.4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3400.8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3334.8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3278.4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3291.6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3380.4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3357.6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3463.2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3291.6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2934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1897.2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2691.6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2931.6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3060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2937.6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2811.6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2925.6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2893.2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3234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3384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3108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3253.2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3523.2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4012.8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3921.6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3672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3696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3975.6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4527.6000000000004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4598.3999999999996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4552.8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4656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4688.3999999999996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4683.6000000000004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4826.3999999999996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4923.6000000000004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4741.2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4204.8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3595.2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4185.6000000000004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4335.6000000000004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4381.2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4084.8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4021.2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3778.8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4251.6000000000004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4302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4177.2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3968.4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3439.2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2035.2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1777.2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1719.6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2598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3046.8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2793.6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2829.6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2163.6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2187.6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2749.2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2875.2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2086.8000000000002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1731.6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2481.6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2658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2588.4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1627.2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2409.6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2632.8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2397.6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2575.1999999999998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2760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2714.4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2545.1999999999998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1718.4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2266.8000000000002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2541.6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2649.6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2460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2970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3196.8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3502.8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3027.6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3261.6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3246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3284.4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3453.6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3405.6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3423.6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3224.4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3618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3458.4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3238.8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2994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3176.4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3246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3352.8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3445.2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3302.4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3242.4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3182.4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3234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3240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3268.8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3290.4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3070.8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2188.8000000000002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2894.4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3458.4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3326.4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2970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3147.6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3036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3224.4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3476.4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3400.8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3265.2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3109.2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3270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3703.2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3751.2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3614.4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3817.2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3991.2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3961.2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4300.8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4626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4512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4468.8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4434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4516.8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4233.6000000000004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4202.3999999999996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3991.2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2461.1999999999998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3596.4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3600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3736.8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3856.8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3652.8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3582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3308.4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3009.6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2882.4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2616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3032.4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3049.2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2707.2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3346.8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2856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3096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2704.8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1904.4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1932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2500.8000000000002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2667.6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2769.6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2775.6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2682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2568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2126.4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2599.1999999999998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2847.6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3392.4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3340.8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2980.8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1962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1975.2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1826.4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1794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1501.2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2150.4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2564.4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2648.4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2952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3061.2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3308.4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3274.8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3238.8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3278.4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3249.6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3177.6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3195.6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3344.4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3255.6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3219.6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3538.8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3423.6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3360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3205.2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3104.4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3376.8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3342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3423.6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3494.4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3109.2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3040.8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2665.2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2818.8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3024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3220.8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2965.2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2233.1999999999998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3008.4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3484.8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3501.6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3357.6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3296.4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3046.8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2956.8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3164.4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3470.4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3404.4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3435.6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3524.4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3441.6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3944.4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3858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3962.4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4188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4154.3999999999996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3970.8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4244.3999999999996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4194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4538.3999999999996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4904.3999999999996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4624.8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4558.8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4778.3999999999996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4412.3999999999996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3693.6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4656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4498.8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3687.6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3331.2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3982.8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4072.8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4318.8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3534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3994.8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3940.8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3625.2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2518.8000000000002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1747.2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2450.4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2235.6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1579.2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1575.6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1261.2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1159.2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1016.4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1165.2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672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1077.5999999999999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3387.6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3142.8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2781.6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3278.4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3351.6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3444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2031.6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1789.2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1890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1915.2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2263.1999999999998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2733.6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2199.6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2272.8000000000002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2727.6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2748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2784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2710.8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2676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2848.8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3092.4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2938.8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2880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3123.6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3114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3168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3141.6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2998.8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3241.2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3162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3052.8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2973.6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2871.6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2917.2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3201.6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3171.6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3048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3120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2926.8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2751.6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2737.2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2620.8000000000002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2625.6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2619.6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2238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2571.6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2786.4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2895.6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3001.2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2886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2932.8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3030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2910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2980.8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2944.8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3086.4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3205.2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3578.4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3692.4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3450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3667.2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4057.2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4280.3999999999996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4028.4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3816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3717.6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3307.2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2886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3280.8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3182.4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2973.6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2632.8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1629.6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2197.1999999999998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2239.1999999999998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2449.1999999999998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1854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1615.2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1492.8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1218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2814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1407.6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956.4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888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2820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3277.2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2196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1226.4000000000001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1729.2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3333.6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2467.1999999999998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1426.8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2437.1999999999998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3033.6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1957.2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2434.8000000000002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1527.6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2368.8000000000002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1371.6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1491.6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2353.1999999999998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2582.4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2338.8000000000002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1686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1832.4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2790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2854.8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2115.6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1737.6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2761.2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2911.2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2979.6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2850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3100.8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3070.8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2968.8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3085.2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3308.4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3004.8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3423.6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3271.2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3507.6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3579.6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3354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3739.2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3642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3496.8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3576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3692.4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3542.4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3273.6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3565.2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3694.8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3626.4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3740.4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3711.6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3507.6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3387.6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2605.1999999999998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2848.8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2101.1999999999998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2878.8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3327.6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3418.8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3315.6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3550.8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3634.8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3502.8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3548.4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3475.2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3345.6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3307.2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3352.8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3482.4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3591.6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3543.6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3692.4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3921.6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3908.4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4126.8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4152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4204.8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4227.6000000000004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4194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3682.8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2874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2356.8000000000002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2542.8000000000002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1606.8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2302.8000000000002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2388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2022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1836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1992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2338.8000000000002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2080.8000000000002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1249.2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1215.5999999999999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1945.2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2180.4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1806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1935.6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2052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1792.8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2191.1999999999998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2217.6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2073.6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691.2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691.2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1264.8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2218.8000000000002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2020.8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2610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2280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2584.8000000000002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2560.8000000000002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2070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2092.8000000000002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2798.4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3103.2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2086.8000000000002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1918.8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2796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3200.4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2643.6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3688.8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3552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3621.6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3618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3163.2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3180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3472.8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3476.4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3261.6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3326.4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3258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3195.6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3343.2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3214.8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2940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3213.6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3264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2782.8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2905.2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3172.8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3156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3169.2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2766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2614.8000000000002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2695.2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2744.4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2884.8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2883.6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2811.6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2847.6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2556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1996.8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2364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2671.2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2606.4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2654.4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2662.8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2500.8000000000002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2479.1999999999998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2202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2167.1999999999998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2220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2210.4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2023.2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1746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1612.8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1338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1257.5999999999999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1203.5999999999999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1231.2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1228.8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1375.2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1166.4000000000001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1149.5999999999999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942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904.8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990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1000.8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1058.4000000000001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985.2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794.4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321.60000000000002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219.6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277.2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634.79999999999995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626.4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978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730.8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326.39999999999998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330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327.60000000000002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326.39999999999998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274.8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116.4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0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0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0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0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0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0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6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0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0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0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10.8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402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61.2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0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38.4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661.2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693.6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574.79999999999995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562.79999999999995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231.6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614.4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301.2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543.6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914.4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919.2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804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616.79999999999995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945.6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994.8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1030.8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1114.8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1156.8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1131.5999999999999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1184.4000000000001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1208.4000000000001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1214.4000000000001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1165.2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1249.2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1184.4000000000001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1122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1107.5999999999999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1036.8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1003.2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960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942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907.2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894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882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888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866.4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842.4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831.6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832.8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831.6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811.2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811.2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817.2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817.2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805.2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794.4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814.8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812.4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810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838.8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849.6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862.8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834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850.8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802.8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811.2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799.2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778.8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715.2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660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586.79999999999995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513.6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391.2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314.39999999999998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99.6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3.6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0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0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0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0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0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0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0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0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0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0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98.4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697.2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165.6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0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0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1.2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90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2.4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139.19999999999999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0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34.799999999999997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133.19999999999999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16.8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116.4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100.8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1.2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0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122.4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10.8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0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21.6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56.4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42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0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0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0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2.4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24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211.2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337.2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483.6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619.20000000000005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772.8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872.4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1004.4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1016.4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1090.8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1185.5999999999999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1214.4000000000001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1291.2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1364.4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1456.8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1952.4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2682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2941.2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3096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3229.2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3189.6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3573.6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3284.4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3520.8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3285.6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3003.6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3193.2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3253.2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3344.4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3181.2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3246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3392.4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2272.8000000000002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3067.2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3368.4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3266.4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3250.8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3200.4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3381.6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3330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3498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3518.4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3057.6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2941.2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3327.6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3496.8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3662.4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3324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3837.6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3975.6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3849.6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3513.6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3534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3529.2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3687.6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3801.6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3204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3032.4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2613.6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3066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2127.6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3490.8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3495.6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3189.6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2890.8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2733.6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2251.1999999999998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3303.6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3858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3777.6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3214.8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3030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3264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3168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3049.2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3024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3430.8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3433.2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2808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2290.8000000000002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1970.4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1830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2625.6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3000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3085.2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3327.6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3318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2600.4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2463.6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2281.1999999999998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2430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2359.1999999999998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2179.1999999999998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2499.6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2456.4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2137.1999999999998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1726.8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2425.1999999999998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2544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2713.2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2956.8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3255.6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3068.4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3250.8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3200.4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3219.6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3208.8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3141.6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2858.4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2880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2829.6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2889.6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3267.6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3294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3465.6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3306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3105.6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3001.2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2988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2916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2848.8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3020.4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3108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3030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3218.4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3210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3112.8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3121.2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2233.1999999999998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2763.6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2950.8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2764.8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2774.4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3027.6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2863.2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2893.2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2829.6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2940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2880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2912.4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2959.2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3288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3153.6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2864.4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3271.2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3408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3306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3273.6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2952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2808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2845.2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2704.8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2458.8000000000002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2252.4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2500.8000000000002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2422.8000000000002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1544.4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2336.4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2185.1999999999998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2268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2001.6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1911.6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1914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1567.2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2000.4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1957.2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2101.1999999999998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2402.4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3458.4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3562.8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3362.4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2967.6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3474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3309.6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3253.2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2348.4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1903.2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2734.8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3384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3799.2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3538.8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3142.8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2654.4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2722.8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2754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2634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2996.4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3367.2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2964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2794.8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3129.6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2979.6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2236.8000000000002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2750.4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3494.4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3735.6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3555.6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3458.4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3607.2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3768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3884.4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3961.2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3811.2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3706.8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3790.8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3736.8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3518.4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3426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3646.8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3700.8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3463.2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3165.6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3140.4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3046.8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3061.2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3174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3145.2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2916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2874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2785.2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3061.2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3070.8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3147.6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3019.2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1988.4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2832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3142.8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3121.2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3417.6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3507.6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3441.6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3294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3208.8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3210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3255.6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3225.6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3262.8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3232.8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3199.2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3242.4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3517.2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3758.4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4008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3992.4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4098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3924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3897.6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4046.4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4038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4094.4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4156.8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4477.2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3370.8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4298.3999999999996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4429.2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4086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4183.2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4210.8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4191.6000000000004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4051.2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4052.4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3978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3056.4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3219.6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3076.8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2685.6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2943.6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3770.4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3544.8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3042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3180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3476.4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3733.2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4060.8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4178.3999999999996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3932.4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3846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3678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3746.4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3746.4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3888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4051.2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4042.8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4179.6000000000004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4006.8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3764.4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4010.4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3584.4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2905.2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3278.4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3621.6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3651.6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3570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3444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3225.6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3326.4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3432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3388.8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3134.4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3530.4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3465.6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3418.8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3369.6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3250.8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3386.4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3267.6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3062.4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3020.4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3331.2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3100.8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3258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3153.6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3187.2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3252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3162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3003.6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3078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3016.8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3138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3027.6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2073.6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2706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3103.2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3249.6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3493.2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3206.4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3214.8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3022.8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3222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3004.8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3193.2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3198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3626.4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3613.2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3573.6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3351.6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3735.6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3877.2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3746.4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3447.6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3522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3642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3600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3673.2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3538.8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3364.8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3554.4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3529.2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2462.4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3062.4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2803.2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3170.4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3176.4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2646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2455.1999999999998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1782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963.6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1921.2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1285.2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2012.4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1622.4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1881.6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1957.2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1462.8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1956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2322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1424.4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1150.8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1495.2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1964.4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1196.4000000000001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1096.8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1166.4000000000001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1828.8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1911.6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1832.4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1828.8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1575.6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1484.4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1975.2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1923.6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2079.6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2082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2776.8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1929.6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3073.2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3391.2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3426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3477.6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3483.6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3308.4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3351.6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3279.6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3216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3271.2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3589.2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3522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3556.8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3484.8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3516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3658.8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3796.8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3416.4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3516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3423.6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3357.6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3292.8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3210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3235.2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3255.6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3106.8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3231.6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3129.6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3018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3063.6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3000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2096.4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2918.4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3087.6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2929.2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2824.8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2971.2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3021.6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2991.6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2834.4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2925.6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3186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3262.8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3151.2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3590.4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3428.4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3316.8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3456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3573.6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3699.6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3666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3643.2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3512.4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3320.4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3432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2682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2412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2370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2611.1999999999998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1176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1767.6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1851.6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1916.4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1960.8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2071.1999999999998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2403.6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2725.2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2295.6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1634.4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1828.8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2276.4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1969.2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1947.6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1443.6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1130.4000000000001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1365.6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1287.5999999999999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678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363.6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1216.8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844.8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932.4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2140.8000000000002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1855.2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2698.8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2880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2481.6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3146.4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2884.8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2226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2692.8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3205.2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3445.2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3475.2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3537.6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2364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3080.4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3232.8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3092.4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3141.6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3254.4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3223.2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3416.4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3015.6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2808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2635.2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2641.2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2473.1999999999998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2140.8000000000002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1975.2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1683.6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1586.4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1562.4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1458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1394.4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1346.4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1321.2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1308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1204.8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1195.2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1206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1166.4000000000001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1160.4000000000001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1147.2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1113.5999999999999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1070.4000000000001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1035.5999999999999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1002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1009.2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1040.4000000000001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1051.2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1035.5999999999999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1018.8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1028.4000000000001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1026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1017.6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1041.5999999999999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1084.8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1100.4000000000001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1106.4000000000001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1120.8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1138.8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1214.4000000000001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1180.8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1218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1197.5999999999999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1200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1237.2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1215.5999999999999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1230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1248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1227.5999999999999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1249.2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1208.4000000000001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1200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963.6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782.4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314.39999999999998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206.4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138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178.8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267.60000000000002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282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55.2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150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542.4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651.6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602.4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13.2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94.8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190.8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25.2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102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39.6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0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0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4.8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55.2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0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0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0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0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0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55.2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6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249.6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416.4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324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339.6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85.2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601.20000000000005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301.2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484.8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561.6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823.2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754.8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943.2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897.6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1002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1084.8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1149.5999999999999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1148.4000000000001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1113.5999999999999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1230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1240.8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1245.5999999999999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1237.2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1293.5999999999999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1215.5999999999999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1212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1156.8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1084.8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1027.2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1024.8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974.4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960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936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951.6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928.8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920.4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901.2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878.4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865.2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864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853.2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835.2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836.4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846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817.2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828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831.6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840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842.4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864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878.4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879.6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883.2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873.6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841.2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855.6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822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753.6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616.79999999999995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627.6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462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424.8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246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187.2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356.4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469.2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241.2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102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194.4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276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7.2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0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0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0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63.6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0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0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10.8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0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0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0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45.6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22.8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0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18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22.8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0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0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27.6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120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0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42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20.399999999999999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110.4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0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129.6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172.8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0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0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0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0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429.6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3.6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339.6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458.4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451.2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741.6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956.4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1105.2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1190.4000000000001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1160.4000000000001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1222.8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1320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1407.6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1542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1563.6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1582.8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1579.2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1800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2660.4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2950.8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2799.6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2862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2769.6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2761.2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2751.6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2742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2698.8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2527.1999999999998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2582.4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2664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2709.6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2804.4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2838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2600.4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1828.8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2559.6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2683.2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2656.8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2695.2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2463.6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2521.1999999999998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2470.8000000000002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2764.8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2850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2887.2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2790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2778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2790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2949.6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2868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3358.8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3564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3543.6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3678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4012.8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3882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3675.6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3890.4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3840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3854.4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3188.4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2035.2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1268.4000000000001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2059.1999999999998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1502.4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1276.8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1819.2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1926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1924.8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1994.4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2385.6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2998.8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3300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2916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3106.8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2666.4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2766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2744.4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2925.6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2208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2451.6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2008.8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2306.4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2509.1999999999998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2361.6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2377.1999999999998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2220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2356.8000000000002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2461.1999999999998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2540.4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2574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2320.8000000000002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2070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1034.4000000000001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1461.6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1580.4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1490.4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1705.2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2091.6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2462.4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3046.8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3050.4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3404.4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3778.8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3475.2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2955.6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3195.6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3007.2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3319.2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3420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3350.4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3316.8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3465.6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3182.4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3646.8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3670.8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3505.2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3274.8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3302.4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3076.8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3285.6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2780.4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2612.4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2550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2647.2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2431.1999999999998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2281.1999999999998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2500.8000000000002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2541.6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2404.8000000000002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1938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2456.4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2684.4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2743.2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2916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2853.6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2708.4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2680.8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2794.8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2690.4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2683.2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2732.4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2821.2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3106.8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3510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3351.6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3536.4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3710.4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3754.8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3907.2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3864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3645.6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3621.6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3516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3470.4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3171.6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3483.6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2638.8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1878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2541.6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2571.6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3366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2216.4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2688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2193.6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2182.8000000000002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2709.6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1801.2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1962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1660.8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2882.4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2996.4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3609.6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1170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1726.8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2314.8000000000002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1520.4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163.19999999999999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194.4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1107.5999999999999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1722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1075.2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774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498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536.4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867.6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1384.8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2112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1867.2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2198.4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1923.6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2445.6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2174.4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2700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2115.6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2500.8000000000002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2659.2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2952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3136.8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3130.8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3157.2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3225.6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3553.2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3800.4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3847.2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3403.2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3338.4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3246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3228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3027.6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3394.8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3512.4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3321.6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3218.4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3151.2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3033.6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3074.4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3130.8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3222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2722.8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2908.8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2979.6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3050.4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2997.6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2851.2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2811.6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1968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2787.6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2958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3009.6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3073.2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3110.4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3165.6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3030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2780.4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2917.2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2902.8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2896.8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2996.4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3206.4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3298.8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3255.6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3919.2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3961.2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3986.4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4044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4125.6000000000004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3889.2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3921.6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3531.6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3945.6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3799.2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3200.4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2996.4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2380.8000000000002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2486.4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2637.6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2614.8000000000002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2199.6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2247.6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1593.6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1294.8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2527.1999999999998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2696.4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848.4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2288.4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2640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1670.4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577.20000000000005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1017.6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775.2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1000.8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931.2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259.2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432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774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804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836.4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1376.4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2734.8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2568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2358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1754.4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1612.8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852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1138.8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1382.4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2376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2089.1999999999998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2074.8000000000002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1394.4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2241.6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2583.6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3079.2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3100.8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2793.6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3014.4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3418.8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3684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3625.2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3813.6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3919.2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3913.2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3652.8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3552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3374.4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3735.6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3722.4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3451.2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3470.4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3158.4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2973.6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2931.6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3278.4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3004.8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2980.8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2698.8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2998.8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2760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2406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2518.8000000000002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2785.2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1952.4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2935.2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3228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3067.2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2926.8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3174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3072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3199.2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3244.8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3218.4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3312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3201.6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3289.2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3385.2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3129.6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2784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3231.6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3763.2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3862.8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3387.6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3453.6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3445.2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3276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3639.6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3910.8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4088.4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4190.3999999999996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4066.8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3181.2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3668.4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3530.4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3448.8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3703.2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3980.4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3456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2923.2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3715.2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3817.2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3602.4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3397.2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3741.6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3423.6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2896.8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2779.2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2572.8000000000002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2364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2698.8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3394.8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3602.4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4105.2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4014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3919.2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3736.8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3122.4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2852.4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3033.6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3097.2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2533.1999999999998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2247.6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2439.6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2620.8000000000002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2589.6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2898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2894.4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2422.8000000000002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2674.8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3502.8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3439.2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3609.6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3709.2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3606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3428.4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3342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3260.4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3313.2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3247.2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3180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3100.8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2632.8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2880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3054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3046.8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3127.2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3181.2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3202.8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2998.8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3008.4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2782.8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2871.6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3151.2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3018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3224.4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3072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3068.4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3019.2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2874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2114.4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2791.2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3069.6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2926.8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3069.6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3078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2797.2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2836.8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2857.2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2815.2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3180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3313.2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3324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3193.2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3166.8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3142.8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3416.4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3574.8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3706.8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3774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3985.2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3922.8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3735.6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3698.4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3861.6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3339.6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3507.6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3879.6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2638.8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2400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2103.6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2092.8000000000002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1615.2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2053.1999999999998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1609.2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2599.1999999999998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3048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2548.8000000000002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3396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3502.8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2974.8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1414.8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2832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2638.8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1616.4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1780.8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1606.8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2505.6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1386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1843.2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708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1665.6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840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2127.6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2427.6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1255.2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1989.6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2202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1688.4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2250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1546.8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1752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1750.8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2228.4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1707.6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2494.8000000000002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2510.4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2469.6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2211.6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2416.8000000000002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2358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2517.6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2532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2494.8000000000002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2588.4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2534.4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2247.6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1995.6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1929.6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1682.4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1711.2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1670.4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1678.8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1632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1495.2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1466.4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1407.6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1330.8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1358.4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1434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1375.2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1348.8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1461.6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1404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1286.4000000000001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1250.4000000000001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1033.2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1170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1317.6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1356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1350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1350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1354.8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1183.2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1017.6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1017.6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1054.8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1065.5999999999999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1092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1125.5999999999999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1142.4000000000001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1164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1172.4000000000001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1264.8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1218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1226.4000000000001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1250.4000000000001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1267.2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1224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1159.2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1152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1080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762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776.4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762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792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978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613.20000000000005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483.6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534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674.4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586.79999999999995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570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378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618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727.2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841.2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837.6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693.6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133.19999999999999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0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272.39999999999998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342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598.79999999999995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547.20000000000005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255.6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297.60000000000002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186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507.6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175.2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296.39999999999998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388.8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516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508.8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346.8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624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777.6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907.2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943.2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909.6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928.8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981.6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1012.8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1172.4000000000001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1180.8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1083.5999999999999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1220.4000000000001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1299.5999999999999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1286.4000000000001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1258.8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1302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1340.4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1300.8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1261.2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1218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1189.2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1298.4000000000001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1243.2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1197.5999999999999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1120.8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1062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1018.8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988.8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993.6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954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927.6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912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928.8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895.2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859.2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852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850.8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819.6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804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811.2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802.8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800.4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806.4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798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793.2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800.4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825.6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840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838.8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865.2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862.8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836.4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844.8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852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859.2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901.2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878.4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818.4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692.4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648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687.6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631.20000000000005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514.79999999999995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104.4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12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0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189.6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141.6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120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0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62.4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39.6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6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18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222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19.2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22.8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76.8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14.4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3.6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79.2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128.4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18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1.2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0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0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36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0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111.6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9.6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0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6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0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229.2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33.6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0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0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230.4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589.20000000000005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342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27.6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223.2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387.6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441.6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660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775.2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984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970.8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1070.4000000000001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1155.5999999999999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1167.5999999999999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1170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1240.8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1290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1263.5999999999999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1285.2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1652.4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2478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3098.4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3015.6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2841.6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2881.2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3009.6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3283.2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3090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3135.6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3135.6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3152.4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2996.4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2973.6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3003.6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2934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3085.2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2364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2900.4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2997.6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2859.6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2934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2900.4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2833.2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2798.4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2746.8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2985.6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3092.4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3054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3033.6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3064.8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3013.2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2847.6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3471.6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3538.8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3793.2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3808.8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3913.2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4107.6000000000004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4341.6000000000004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4263.6000000000004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4294.8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4290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4207.2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4224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3235.2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3548.4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3272.4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2410.8000000000002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2455.1999999999998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2412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1602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910.8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910.8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1188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1423.2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1473.6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1999.2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1478.4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1527.6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746.4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1509.6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1470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1932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1694.4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2030.4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1062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720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1693.2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975.6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2156.4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1719.6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1348.8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1616.4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2340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2898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2338.8000000000002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1488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2751.6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1789.2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1730.4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1444.8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2520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3052.8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3367.2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3103.2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3000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3627.6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3916.8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3921.6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3963.6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4029.6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3950.4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3862.8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3757.2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3630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3237.6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3498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3373.2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3452.4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3606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3266.4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3315.6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3296.4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2760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2865.6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2935.2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2739.6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2530.8000000000002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2697.6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2672.4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2608.8000000000002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2817.6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2067.6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2464.8000000000002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3039.6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3128.4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3338.4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3404.4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3133.2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2851.2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2758.8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2870.4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3249.6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3308.4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3543.6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3578.4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3555.6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3644.4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3966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4425.6000000000004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4401.6000000000004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4330.8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4370.3999999999996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4150.8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3856.8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4168.8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4176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3825.6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3388.8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3148.8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2542.8000000000002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2542.8000000000002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2251.1999999999998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2313.6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2406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3121.2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2787.6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2737.2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2845.2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3862.8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3712.8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3414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3193.2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3124.8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3145.2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3282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3063.6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3430.8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3584.4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3085.2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3091.2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3345.6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3532.8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3750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3897.6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3511.2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3595.2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3885.6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4086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4060.8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4069.2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4076.4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4244.3999999999996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4184.3999999999996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4202.3999999999996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4147.2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3100.8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3793.2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4308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4465.2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4359.6000000000004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4112.3999999999996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3969.6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3780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3860.4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4110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4038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3841.2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3854.4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3709.2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3780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3555.6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3735.6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3666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3783.6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3417.6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3445.2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3288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3375.6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3079.2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3220.8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3228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3288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2774.4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2722.8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2904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2888.4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3080.4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2317.1999999999998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2906.4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3141.6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3198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3226.8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2920.8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3122.4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3082.8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3148.8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3117.6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3258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3207.6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3039.6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3176.4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3048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3123.6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3480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3681.6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3985.2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4287.6000000000004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4216.8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4387.2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4497.6000000000004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4376.3999999999996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4279.2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4228.8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4011.6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3920.4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3133.2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3660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3910.8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3800.4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3655.2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3340.8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2986.8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2979.6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2367.6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1186.8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918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940.8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787.2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776.4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985.2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1147.2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1263.5999999999999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1114.8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1378.8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832.8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864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1044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1160.4000000000001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1089.5999999999999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1375.2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1402.8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1531.2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1544.4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1656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1730.4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1647.6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1888.8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2169.6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2409.6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2559.6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2478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1732.8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2701.2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2950.8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2965.2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3345.6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3248.4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3417.6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3666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3823.2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3957.6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3966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3870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3948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3885.6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3819.6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3398.4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3832.8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3820.8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3528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3514.8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3322.8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3664.8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3381.6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3378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3248.4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3241.2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2910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2889.6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3018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3223.2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3398.4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3235.2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2272.8000000000002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3339.6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3546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3500.4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3265.2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3390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3349.2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3410.4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3135.6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3105.6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3200.4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3274.8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3218.4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2994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2656.8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2988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3415.2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3668.4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3924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3892.8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3999.6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4056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4098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3853.2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3804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3367.2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3142.8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3222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1657.2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2524.8000000000002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2239.1999999999998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1990.8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1753.2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1633.2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1540.8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1592.4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1322.4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1441.2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2056.8000000000002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1682.4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1058.4000000000001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1234.8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1496.4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1160.4000000000001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975.6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1010.4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1070.4000000000001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1064.4000000000001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1118.4000000000001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1286.4000000000001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1238.4000000000001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1408.8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1479.6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1310.4000000000001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1117.2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1344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1426.8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1530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1658.4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1604.4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1808.4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2040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2308.8000000000002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2220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1663.2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2637.6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2994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2822.4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3130.8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3357.6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3736.8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3783.6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3986.4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3967.2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3774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3765.6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3536.4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3529.2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3256.8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2925.6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3154.8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3360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3352.8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3486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3424.8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3415.2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3277.2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2911.2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2930.4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2952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2972.4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3009.6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2954.4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3064.8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3151.2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2954.4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2372.4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2823.6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3022.8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3198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3446.4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3502.8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3370.8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3116.4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3043.2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3072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3105.6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2994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3226.8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3579.6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3908.4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3878.4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4243.2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4398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4586.3999999999996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4556.3999999999996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4065.6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4243.2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3831.6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3759.6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3684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3268.8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2763.6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2474.4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1549.2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1974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1796.4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1791.6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1861.2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1790.4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1729.2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1453.2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1480.8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1335.6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1626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1140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1059.5999999999999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1219.2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1118.4000000000001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978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588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738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582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504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591.6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841.2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898.8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895.2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1074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1131.5999999999999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991.2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912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1084.8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880.8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1052.4000000000001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1298.4000000000001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1766.4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2029.2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1918.8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2030.4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1534.8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2290.8000000000002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2614.8000000000002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2754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2511.6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2673.6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2682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2696.4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2682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2743.2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2718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2841.6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2598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2380.8000000000002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2127.6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2155.1999999999998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2108.4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2179.1999999999998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2053.1999999999998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2031.6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1734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1624.8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1537.2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1558.8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1519.2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1488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1446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1368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1335.6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1329.6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1358.4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1360.8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1156.8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1238.4000000000001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1260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1213.2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1207.2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1269.5999999999999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1284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1329.6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1318.8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1317.6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1274.4000000000001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1284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1296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1323.6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1326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1274.4000000000001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1224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1230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1215.5999999999999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1124.4000000000001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1058.4000000000001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1009.2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915.6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810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715.2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512.4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356.4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229.2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126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2.4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1.2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169.2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73.2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0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0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0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0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0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74.400000000000006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282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379.2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186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6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44.4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8.4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0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172.8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0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0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8.4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128.4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117.6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236.4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0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0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265.2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148.80000000000001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229.2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4.8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0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144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51.6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350.4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417.6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625.20000000000005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685.2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813.6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945.6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958.8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1081.2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1155.5999999999999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1183.2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1194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1200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1290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1282.8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1261.2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1258.8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1257.5999999999999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1233.5999999999999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1274.4000000000001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1272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1192.8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1132.8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1041.5999999999999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1027.2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978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956.4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924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909.6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914.4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890.4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871.2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843.6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849.6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844.8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834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834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831.6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828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805.2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801.6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806.4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817.2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819.6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820.8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852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846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856.8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846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858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854.4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854.4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838.8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866.4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807.6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716.4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660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567.6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487.2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388.8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260.39999999999998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163.19999999999999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84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13.2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0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0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0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0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0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0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0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0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0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0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0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0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0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0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0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0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0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0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0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0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0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0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0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0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0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0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0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0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2.4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1.2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0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0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541.20000000000005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866.4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814.8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556.79999999999995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570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705.6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772.8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870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943.2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1015.2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1300.8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1381.2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1429.2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1533.6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1635.6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1579.2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1569.6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1593.6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1771.2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2557.1999999999998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3015.6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3087.6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2876.4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2618.4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3068.4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2907.6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2854.8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2982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2853.6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2857.2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3208.8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3258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3063.6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3146.4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3124.8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2128.8000000000002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2854.8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3349.2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3274.8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3139.2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3252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3109.2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2905.2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3211.2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3441.6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3260.4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3198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3186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3398.4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3217.2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3288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3879.6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4159.2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3950.4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4231.2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4178.3999999999996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4195.2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3754.8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3674.4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3775.2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3709.2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3438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3124.8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2023.2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2492.4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2346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2200.8000000000002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1754.4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1593.6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1647.6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1395.6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1053.5999999999999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908.4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1238.4000000000001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1258.8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1104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1364.4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1054.8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975.6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1207.2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1502.4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1495.2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816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1290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1369.2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1599.6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1756.8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2851.2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2805.6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2815.2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2750.4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2114.4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2521.1999999999998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2067.6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2008.8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1886.4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2390.4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3778.8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4126.8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3514.8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4075.2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4474.8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3988.8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3883.2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3919.2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3676.8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3878.4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3909.6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3993.6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4130.3999999999996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3714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3808.8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3648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3601.2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3070.8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3417.6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3416.4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3253.2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3338.4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3151.2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3429.6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3422.4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3388.8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3243.6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3090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3093.6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3410.4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3300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3298.8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3208.8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3000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2203.1999999999998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2893.2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3480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3117.6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3411.6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3500.4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3471.6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3379.2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3123.6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3182.4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3284.4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3145.2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3264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3597.6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4032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3812.4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4435.2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4837.2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4998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4718.3999999999996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4746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4417.2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4533.6000000000004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4672.8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4480.8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4376.3999999999996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3842.4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3284.4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2008.8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2550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2568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2335.1999999999998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2196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2257.1999999999998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2354.4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2350.8000000000002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2064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2084.4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1806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1702.8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1671.6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1726.8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1611.6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1904.4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1974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2592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1968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1401.6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1996.8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1545.6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1688.4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1794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2668.8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2383.1999999999998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3220.8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2352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1644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1784.4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2406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2509.1999999999998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3750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4165.2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4386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4614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3440.4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4167.6000000000004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4106.3999999999996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3873.6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3885.6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3657.6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3729.6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4159.2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4122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3966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3915.6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3952.8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3804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3690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3709.2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3213.6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3354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3292.8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3316.8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3367.2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3427.2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3320.4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3348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3304.8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3172.8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3072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2842.8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2958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2914.8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2926.8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3106.8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2962.8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2128.8000000000002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2949.6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3058.8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2994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3135.6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3159.6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3235.2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3286.8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3132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3034.8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2880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2827.2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2968.8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3337.2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3326.4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3408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3769.2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4042.8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4508.3999999999996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4755.6000000000004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5008.8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4491.6000000000004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4248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4033.2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3832.8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3390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3378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3187.2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2799.6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2676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3477.6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3553.2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3565.2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3180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1863.6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1567.2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1489.2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1320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1015.2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1161.5999999999999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1117.2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1206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1206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1453.2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1406.4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1203.5999999999999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1318.8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1024.8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1148.4000000000001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1321.2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1452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1567.2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1486.8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1477.2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2701.2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2424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2170.8000000000002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1946.4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2851.2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2852.4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2874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2785.2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2925.6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2911.2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2752.8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3801.6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4111.2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4262.3999999999996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4214.3999999999996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3918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3963.6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4154.3999999999996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4293.6000000000004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4298.3999999999996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4322.3999999999996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4402.8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4219.2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4226.3999999999996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3998.4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3681.6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3838.8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3922.8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3804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3794.4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3736.8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3860.4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3956.4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3721.2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3603.6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3663.6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3668.4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3632.4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3654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3529.2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3495.6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3057.6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2277.6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2926.8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3230.4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3310.8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3219.6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3177.6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3168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3132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3394.8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3387.6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3405.6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3554.4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3658.8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3811.2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3759.6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3846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4124.3999999999996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4568.3999999999996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4725.6000000000004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4856.3999999999996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5002.8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4911.6000000000004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4802.3999999999996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4867.2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4669.2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4929.6000000000004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4641.6000000000004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3522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2022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2556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2758.8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3214.8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3067.2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3133.2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2504.4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2450.4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2293.1999999999998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2353.1999999999998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2287.1999999999998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1689.6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1224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1554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1394.4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1327.2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1204.8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1663.2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1260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1087.2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1255.2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2180.4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2239.1999999999998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3093.6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4015.2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3385.2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3578.4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3948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3960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4354.8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4327.2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4182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3094.8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1798.8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2262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2592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2409.6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3222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4012.8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3926.4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4263.6000000000004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4128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4074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4078.8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4155.6000000000004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4045.2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4114.8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4093.2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4006.8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3963.6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3834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3554.4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3636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3588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3620.4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3427.2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3396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3349.2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3412.8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3260.4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3042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3120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2978.4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2954.4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3015.6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3130.8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3114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2905.2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2128.8000000000002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2566.8000000000002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2926.8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2925.6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2892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2592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2708.4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2965.2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3009.6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2956.8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2893.2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2755.2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2712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2982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3146.4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3195.6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3360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3688.8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4011.6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4290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4266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4148.3999999999996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4356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4189.2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3986.4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3657.6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3552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3136.8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2185.1999999999998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2310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2328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2421.6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2426.4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2462.4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2527.1999999999998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2323.1999999999998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2407.1999999999998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1594.8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1359.6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1243.2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1150.8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1086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1002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1168.8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1166.4000000000001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1098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1194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1312.8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1312.8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1311.6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1191.5999999999999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1135.2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1102.8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1803.6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1887.6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2676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2905.2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1965.6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1227.5999999999999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1474.8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1473.6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1732.8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2250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2019.6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1747.2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2503.1999999999998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2541.6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2385.6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2454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2476.8000000000002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2760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2541.6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2376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2355.6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2348.4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2252.4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2110.8000000000002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1920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1803.6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1642.8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1600.8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1510.8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1416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1394.4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1305.5999999999999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1278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1215.5999999999999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1179.5999999999999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1119.5999999999999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1124.4000000000001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1034.4000000000001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1030.8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1036.8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1006.8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992.4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981.6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973.2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980.4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999.6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978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996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974.4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1005.6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978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982.8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1011.6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1028.4000000000001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1020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1052.4000000000001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1099.2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1119.5999999999999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1158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1252.8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1249.2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1230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1177.2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1174.8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1134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1039.2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926.4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787.2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708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469.2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331.2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168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48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0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0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0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0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0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0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0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0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0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0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0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0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0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0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0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0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54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142.80000000000001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118.8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324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164.4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109.2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68.400000000000006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138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331.2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30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488.4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622.79999999999995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0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0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21.6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162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244.8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348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618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750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888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979.2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1108.8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1234.8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1267.2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1317.6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1316.4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1410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1351.2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1334.4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1298.4000000000001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1228.8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1208.4000000000001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1228.8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1272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1254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1170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1108.8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1077.5999999999999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1005.6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967.2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950.4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954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945.6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932.4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908.4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900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878.4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864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853.2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852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852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837.6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836.4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830.4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848.4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843.6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840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838.8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846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853.2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858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872.4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877.2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890.4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902.4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931.2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925.2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924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870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786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735.6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692.4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777.6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816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831.6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645.6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236.4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97.2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739.2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214.8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222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430.8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660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140.4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61.2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0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0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0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0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1.2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38.4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0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127.2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75.599999999999994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0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0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0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0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117.6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0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0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56.4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105.6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258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52.8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79.2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40.799999999999997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103.2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70.8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316.8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715.2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735.6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588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355.2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600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762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877.2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1008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1048.8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1154.4000000000001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1392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1425.6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1537.2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1514.4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1516.8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1540.8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1572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1582.8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1854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2491.1999999999998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2923.2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2896.8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2853.6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2869.2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2904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2710.8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2961.6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3249.6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3406.8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2932.8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3092.4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3096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3087.6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2956.8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2552.4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1683.6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2534.4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3044.4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3367.2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3204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2923.2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3241.2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3505.2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3490.8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3355.2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2852.4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3103.2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3256.8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3258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3128.4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3138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3688.8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4150.8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4339.2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4654.8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4635.6000000000004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4213.2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4387.2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3993.6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3879.6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3652.8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3573.6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3142.8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1754.4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1893.6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2046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2082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2196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1423.2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1242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1712.4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1677.6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1173.5999999999999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1384.8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1552.8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2022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906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1106.4000000000001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1204.8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1364.4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834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1347.6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602.4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374.4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908.4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944.4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1039.2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982.8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1168.8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1742.4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1452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1237.2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1276.8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2083.1999999999998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2049.6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1908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2101.1999999999998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2858.4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2392.8000000000002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1858.8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2808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3237.6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3882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4149.6000000000004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4196.3999999999996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4298.3999999999996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4416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4730.3999999999996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4540.8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4312.8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4069.2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4183.2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4131.6000000000004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3738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3426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3370.8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3430.8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3478.8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3046.8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2920.8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2878.8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2707.2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2972.4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3073.2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3000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2955.6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3069.6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3224.4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3142.8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3412.8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2946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2014.8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2734.8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2691.6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2971.2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2974.8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3118.8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2806.8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2690.4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2906.4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2959.2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3046.8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3166.8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3363.6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3836.4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3903.6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3678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4052.4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4395.6000000000004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4338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4176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3955.2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3658.8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3656.4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3824.4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3579.6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3346.8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3014.4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2569.1999999999998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1315.2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2421.6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1838.4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2012.4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1807.2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1468.8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1353.6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1411.2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1350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1420.8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1250.4000000000001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1312.8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1150.8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794.4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746.4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1165.2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1195.2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1138.8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1100.4000000000001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1086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1095.5999999999999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1312.8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1136.4000000000001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1484.4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1513.2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1418.4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1342.8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1341.6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1537.2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1807.2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1951.2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2012.4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2196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2491.1999999999998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2696.4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2772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2233.1999999999998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3367.2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3837.6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3879.6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4076.4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4261.2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4122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3973.2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4083.6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4334.3999999999996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4132.8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4165.2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3882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4226.3999999999996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4180.8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3990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4041.6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3968.4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3896.4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3432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3105.6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3376.8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3464.4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3363.6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3361.2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3410.4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3056.4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3309.6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3394.8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3345.6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3168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3002.4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2188.8000000000002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3050.4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3350.4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3339.6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3150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3284.4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3430.8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3394.8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3458.4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3367.2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3453.6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3246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3052.8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3181.2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3158.4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3200.4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3714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4254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4636.8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4762.8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4748.3999999999996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4282.8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3882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3789.6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3643.2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3568.8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3124.8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3084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1974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2187.6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2539.1999999999998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2523.6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2452.8000000000002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2053.1999999999998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1725.6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1705.2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1784.4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1593.6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1639.2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1642.8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1614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1203.5999999999999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1063.2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1316.4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1256.4000000000001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1116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1108.8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664.8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1114.8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1159.2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1401.6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1434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1382.4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1269.5999999999999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1474.8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1735.2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1794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1868.4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2118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1634.4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1929.6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2254.8000000000002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2175.6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2679.6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2522.4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2924.4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3625.2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3990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4102.8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4202.3999999999996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3998.4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3859.2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4155.6000000000004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4022.4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3862.8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3795.6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3518.4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3564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3530.4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3230.4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3375.6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3314.4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3328.8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3352.8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3273.6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3056.4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3120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2938.8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2965.2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2952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2925.6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3085.2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3060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3007.2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2750.4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2756.4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2144.4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2732.4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2926.8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2994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3128.4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3098.4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3176.4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3300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3453.6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3450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3567.6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3268.8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3376.8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3424.8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3662.4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3814.8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3800.4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4534.8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4830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4755.6000000000004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4708.8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4887.6000000000004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5097.6000000000004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4934.3999999999996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5064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5208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4603.2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4254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2860.8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3422.4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4371.6000000000004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3948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3691.2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4125.6000000000004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2211.6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1534.8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1939.2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3360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2738.4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3054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3650.4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3332.4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2480.4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1386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1314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2437.1999999999998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1315.2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1208.4000000000001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810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924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1339.2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1776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1650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1542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3148.8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2510.4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2126.4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2060.4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2919.6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2043.6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2007.6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3292.8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2900.4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3034.8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2864.4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3444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3519.6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3788.4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3957.6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4239.6000000000004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4272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4294.8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4534.8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4468.8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4251.6000000000004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3987.6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3970.8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3829.2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3694.8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3408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3724.8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3583.2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3520.8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3382.8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3333.6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3352.8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3428.4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3429.6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3307.2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3325.2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3068.4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3052.8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3038.4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2890.8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2961.6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3080.4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2214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2776.8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2888.4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3366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3319.2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3313.2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3200.4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3268.8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3049.2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3110.4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3223.2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3430.8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3574.8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3663.6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3687.6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3481.2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4384.8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5100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5336.4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5296.8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5019.6000000000004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4455.6000000000004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4219.2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4064.4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3685.2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3532.8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3177.6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2636.4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1711.2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2074.8000000000002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2124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2358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2163.6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2200.8000000000002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1932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1780.8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1777.2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1244.4000000000001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1167.5999999999999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1039.2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843.6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1124.4000000000001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1212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1294.8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1198.8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1358.4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962.4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1675.2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1296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1191.5999999999999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1576.8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1435.2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1719.6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1617.6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1350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1220.4000000000001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1431.6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1170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1402.8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1884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2371.1999999999998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2834.4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2626.8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2794.8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1681.2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2605.1999999999998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3075.6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3427.2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3684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3585.6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3274.8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3026.4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2989.2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3016.8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3006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2815.2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2467.1999999999998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2264.4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2037.6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1776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1695.6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1618.8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1560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1479.6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1395.6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1244.4000000000001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1147.2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1148.4000000000001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1149.5999999999999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1101.5999999999999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1088.4000000000001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1059.5999999999999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1034.4000000000001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1015.2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973.2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954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944.4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973.2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988.8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990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1010.4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1011.6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1000.8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976.8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997.2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990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1018.8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1035.5999999999999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1044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1068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1114.8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1168.8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1246.8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1309.2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1381.2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1410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1408.8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1378.8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1310.4000000000001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1282.8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1299.5999999999999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1306.8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1306.8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1238.4000000000001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1196.4000000000001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1071.5999999999999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834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698.4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636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90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50.4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72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283.2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628.79999999999995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355.2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249.6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104.4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146.4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0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7.2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244.8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8.4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6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182.4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622.79999999999995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751.2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510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510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180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633.6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981.6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1063.2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1257.5999999999999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1309.2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1267.2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1302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1298.4000000000001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1370.4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1441.2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1478.4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1377.6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1300.8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1339.2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1348.8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1292.4000000000001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1290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1353.6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1430.4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1453.2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1444.8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1418.4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1381.2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1330.8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1290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1260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1255.2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1324.8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1298.4000000000001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1248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1191.5999999999999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1147.2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1120.8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1053.5999999999999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1015.2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997.2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963.6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950.4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931.2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938.4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897.6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876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877.2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865.2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865.2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848.4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854.4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844.8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853.2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843.6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832.8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834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844.8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892.8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895.2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903.6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914.4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928.8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913.2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922.8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926.4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926.4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902.4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890.4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818.4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806.4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670.8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486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319.2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286.8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201.6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168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380.4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427.2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444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469.2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506.4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460.8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338.4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213.6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142.80000000000001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146.4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277.2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40.799999999999997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0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0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198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625.20000000000005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733.2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879.6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1033.2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930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814.8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840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753.6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919.2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999.6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980.4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901.2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868.8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897.6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891.6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871.2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914.4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969.6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1120.8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1119.5999999999999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1249.2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1263.5999999999999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1250.4000000000001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1257.5999999999999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1266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1296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1267.2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1339.2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1396.8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1474.8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1491.6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1472.4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1467.6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1504.8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1518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1896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2662.8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2709.6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2683.2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2802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2881.2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2938.8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2643.6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2516.4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2562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2660.4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2799.6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2750.4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2580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2436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2864.4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2902.8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2025.6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2684.4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2827.2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2738.4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2781.6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2854.8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2832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2946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2860.8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2934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2901.6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2946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3140.4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3183.6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3246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3160.8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3843.6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4096.8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4396.8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4604.3999999999996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4548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4772.3999999999996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5242.8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5175.6000000000004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4790.3999999999996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4759.2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4888.8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4783.2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4023.6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4664.3999999999996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4652.3999999999996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4546.8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4113.6000000000004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4227.6000000000004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4118.3999999999996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3813.6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4144.8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4281.6000000000004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4425.6000000000004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4482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4016.4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3780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3849.6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4080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3876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3783.6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3757.2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3058.8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3140.4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3262.8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3295.2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3693.6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3474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3462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3351.6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3643.2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3574.8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3574.8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3768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4059.6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4020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4280.3999999999996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4389.6000000000004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4513.2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3570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4281.6000000000004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4420.8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4159.2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4118.3999999999996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4082.4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4057.2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4200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4210.8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4192.8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3886.8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3991.2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3908.4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3730.8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3412.8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3248.4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3448.8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3524.4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3295.2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3236.4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3075.6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3018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3056.4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3031.2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2890.8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2865.6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2890.8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2925.6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2996.4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2904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2780.4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2718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2222.4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2600.4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2684.4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2805.6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2851.2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2869.2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2736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3069.6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3132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3235.2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3375.6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3165.6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3316.8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3375.6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3333.6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3210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3661.2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3958.8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4370.3999999999996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4672.8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4670.3999999999996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4794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4887.6000000000004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4954.8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4838.3999999999996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4754.3999999999996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4598.3999999999996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4596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3913.2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4556.3999999999996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4586.3999999999996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4602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4616.3999999999996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4588.8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4567.2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4467.6000000000004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4326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4566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4610.3999999999996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4528.8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3840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3097.2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2097.6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2568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2239.1999999999998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1921.2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1962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2010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1660.8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1471.2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1370.4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1328.4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1966.8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1411.2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1471.2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1557.6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1458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1470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2060.4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2004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2130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2667.6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2918.4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3004.8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2223.6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3261.6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3727.2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3984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4040.4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4149.6000000000004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4230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4279.2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4310.3999999999996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4214.3999999999996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3999.6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3931.2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3916.8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3897.6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3718.8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3409.2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3704.4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3909.6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3631.2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3716.4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3588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3471.6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2925.6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3264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3338.4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3291.6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3138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3253.2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3202.8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3128.4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3086.4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2864.4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2234.4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2724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2980.8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3103.2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3242.4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3301.2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3391.2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3212.4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3031.2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3135.6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3130.8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3181.2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3327.6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3753.6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4086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3860.4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3865.2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4142.3999999999996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4690.8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4808.3999999999996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4714.8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4748.3999999999996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4723.2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4488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4370.3999999999996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4125.6000000000004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3680.4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3208.8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1977.6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2312.4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2251.1999999999998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1867.2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1702.8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1836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1850.4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1657.2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1520.4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1150.8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1004.4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1196.4000000000001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1602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1845.6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1506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1918.8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1382.4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2368.8000000000002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1638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2108.4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1945.2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1675.2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2517.6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1317.6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1960.8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1156.8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1401.6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1852.8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1786.8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1786.8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1742.4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2454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2140.8000000000002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1927.2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2271.6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2546.4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2374.8000000000002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3248.4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3741.6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3963.6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4146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4414.8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4225.2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4140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4263.6000000000004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3937.2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4005.6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4022.4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3972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3753.6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3631.2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3256.8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3480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3554.4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3550.8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3307.2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3340.8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3276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3279.6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3375.6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3340.8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3122.4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3262.8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3120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3110.4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2703.6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2604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2689.2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1953.6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2472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2673.6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2928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2901.6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2788.8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2786.4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2642.4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2604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2758.8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2738.4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2806.8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3118.8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3092.4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3008.4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3140.4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3782.4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4539.6000000000004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4844.3999999999996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4940.3999999999996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5001.6000000000004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5124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5079.6000000000004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4964.3999999999996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4986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4956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4748.3999999999996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4857.6000000000004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3996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4470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4477.2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4426.8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4059.6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4082.4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4269.6000000000004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4348.8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3832.8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3782.4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3664.8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3447.6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3111.6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3051.6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2421.6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2755.2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3198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2730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2342.4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1454.4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1914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2372.4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2698.8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2960.4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2433.6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2065.1999999999998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1971.6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3295.2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2677.2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2518.8000000000002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2462.4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2282.4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2164.8000000000002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2666.4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2955.6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3211.2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2610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3008.4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3481.2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3865.2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3925.2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3944.4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3984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4234.8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4060.8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3880.8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3792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3600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3457.2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3584.4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3504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3146.4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3475.2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3560.4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3384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3015.6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3022.8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3350.4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3392.4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3088.8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2860.8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2776.8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3001.2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2733.6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2746.8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2728.8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2856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2680.8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2192.4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2650.8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3159.6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3151.2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3138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3201.6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2768.4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2925.6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3020.4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2943.6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2760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2793.6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3144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3360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3379.2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3295.2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3565.2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4038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4398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4591.2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4684.8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5114.3999999999996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5155.2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5007.6000000000004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4954.8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4516.8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4110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3553.2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2366.4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2976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2680.8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3247.2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3130.8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2936.4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3289.2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2694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3308.4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3620.4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3892.8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4334.3999999999996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4375.2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3823.2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3878.4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3804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3543.6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2954.4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2492.4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2450.4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2332.8000000000002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1330.8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1554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1615.2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1278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1926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2775.6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2475.6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2868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3265.2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2966.4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2850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2859.6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3162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2419.1999999999998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2269.1999999999998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1954.8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3139.2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3430.8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3440.4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3351.6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3325.2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3295.2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3399.6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3349.2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3177.6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2916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2733.6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2582.4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2323.1999999999998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1958.4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1628.4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1634.4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1576.8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1500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1446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1302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1156.8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1150.8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1095.5999999999999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1069.2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1064.4000000000001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1070.4000000000001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1036.8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1054.8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1014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998.4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990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972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952.8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964.8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964.8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967.2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961.2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951.6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956.4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992.4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980.4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1020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1039.2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1120.8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1138.8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1153.2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1209.5999999999999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1316.4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1389.6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1358.4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1333.2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1347.6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1285.2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1224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1166.4000000000001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1028.4000000000001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826.8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691.2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657.6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394.8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241.2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64.8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9.6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1.2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0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0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0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0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0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0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147.6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62.4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204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132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0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0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0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0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0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7.2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25.2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152.4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67.2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0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0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0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0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110.4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442.8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30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207.6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571.20000000000005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867.6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718.8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678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784.8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952.8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1089.5999999999999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1243.2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1346.4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1418.4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1515.6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1630.8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1594.8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1545.6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1508.4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1434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1383.6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1372.8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1305.5999999999999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1255.2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1352.4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1347.6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1299.5999999999999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1197.5999999999999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1170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1134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1054.8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1040.4000000000001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994.8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957.6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961.2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967.2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961.2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903.6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891.6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902.4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880.8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870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880.8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883.2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888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861.6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852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841.2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860.4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861.6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904.8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907.2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896.4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927.6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922.8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912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928.8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934.8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952.8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918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924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882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826.8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706.8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606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417.6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211.2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16.8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0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0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0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0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0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0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0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0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0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0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0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0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0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0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0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0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0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0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0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0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0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0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0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0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0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0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0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0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0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0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0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0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78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362.4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360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570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657.6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888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1006.8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1190.4000000000001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1303.2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1400.4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1458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1580.4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1618.8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1645.2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1664.4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1658.4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1579.2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1572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1628.4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1928.4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2910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3338.4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3284.4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3162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3172.8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3259.2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3386.4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3327.6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3255.6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3370.8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3273.6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3058.8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3037.2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3006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3109.2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2977.2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2176.8000000000002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2862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3117.6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2884.8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3343.2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3120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3033.6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2952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2884.8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3069.6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3054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2853.6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2845.2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2964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3126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3332.4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3724.8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3990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4126.8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4236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4128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4156.8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4245.6000000000004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4550.3999999999996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4441.2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4600.8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4526.3999999999996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4088.4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2928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3314.4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3271.2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3957.6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3663.6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2853.6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3177.6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3471.6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2680.8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2588.4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3043.2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3518.4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3100.8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2233.1999999999998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2800.8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2414.4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3086.4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3734.4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3685.2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3950.4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3483.6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3987.6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4195.2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4190.3999999999996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4310.3999999999996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4226.3999999999996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3849.6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3930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4102.8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4046.4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3997.2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3687.6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3685.2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3688.8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4198.8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4250.3999999999996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3584.4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4366.8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4830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4971.6000000000004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4740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4903.2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4951.2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4950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4810.8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4621.2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4269.6000000000004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3808.8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4045.2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4066.8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4004.4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3421.2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3466.8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3657.6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3602.4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3525.6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3444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3589.2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3604.8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3433.2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3507.6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3542.4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3262.8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3403.2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3186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3327.6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3303.6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3055.2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2064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3019.2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3270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3355.2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3466.8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3300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3231.6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3206.4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2938.8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3046.8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3298.8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3134.4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3356.4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3376.8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3859.2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3912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4044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4542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4513.2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4572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4681.2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4765.2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4629.6000000000004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4400.3999999999996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4209.6000000000004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4207.2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4273.2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4070.4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2936.4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3386.4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2895.6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2266.8000000000002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3357.6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2216.4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2601.6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3444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2157.6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2390.4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2311.1999999999998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2583.6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1394.4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1272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1340.4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1730.4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1003.2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1158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1081.2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990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1453.2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1090.8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1035.5999999999999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1726.8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1546.8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1635.6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1681.2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2196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1442.4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2110.8000000000002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2756.4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3039.6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3555.6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3716.4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3613.2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3996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3223.2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4138.8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4855.2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5119.2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5239.2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5193.6000000000004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5499.6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5226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4854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4718.3999999999996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4488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4512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4372.8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4336.8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3938.4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3540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4093.2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4052.4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4065.6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3928.8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3914.4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4044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4070.4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3816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3432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3594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3572.4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3576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3540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3463.2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3402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3320.4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2373.6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2918.4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3164.4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3168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3138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3141.6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3213.6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3352.8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3289.2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3180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3290.4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3319.2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3280.8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3284.4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3693.6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3746.4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4036.8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4300.8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4531.2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5030.3999999999996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5154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5136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4798.8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4452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4132.8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3939.6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3409.2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3162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1878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2509.1999999999998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2594.4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2542.8000000000002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2154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2089.1999999999998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1956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1706.4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1568.4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1810.8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2157.6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1312.8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2114.4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2028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1778.4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1533.6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1192.8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1568.4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2119.1999999999998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1593.6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1550.4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2260.8000000000002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1190.4000000000001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1050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1179.5999999999999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1130.4000000000001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1232.4000000000001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1466.4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1592.4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1758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1515.6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1953.6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2115.6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2403.6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2821.2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3321.6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3026.4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3634.8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4276.8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4267.2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4251.6000000000004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4015.2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4089.6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4039.2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4179.6000000000004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4257.6000000000004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4242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4066.8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3970.8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3931.2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3916.8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3402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3511.2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3884.4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3427.2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3118.8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3138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3282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3350.4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2968.8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2719.2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3168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2751.6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2592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2563.1999999999998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2601.6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2389.1999999999998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2331.6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1764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2294.4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2474.4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2731.2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2924.4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2923.2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2668.8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2551.1999999999998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2463.6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2762.4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3048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3142.8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3205.2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3402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3546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3704.4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4293.6000000000004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4662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4665.6000000000004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4573.2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4767.6000000000004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4970.3999999999996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4836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4490.3999999999996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4441.2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4026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3621.6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3199.2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2109.6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2264.4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2833.2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2064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1628.4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1388.4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2923.2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3612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3411.6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2677.2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1298.4000000000001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2686.8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1906.8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2064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2678.4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1212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1089.5999999999999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1027.2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783.6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878.4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1513.2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780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1384.8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1546.8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1675.2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937.2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1282.8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2018.4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1574.4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1484.4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2356.8000000000002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2091.6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1923.6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2498.4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2569.1999999999998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2950.8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2594.4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3308.4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3732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3741.6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4066.8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4020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4281.6000000000004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4353.6000000000004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4459.2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4300.8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4333.2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4047.6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3901.2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3846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3511.2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3308.4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3667.2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3474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3505.2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3645.6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3592.8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3670.8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3645.6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3231.6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3159.6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3097.2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3288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3464.4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3397.2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3430.8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3415.2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3176.4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2064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3026.4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3056.4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3109.2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3272.4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3247.2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3444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3390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3189.6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3273.6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3508.8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3496.8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3553.2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3543.6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3512.4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3637.2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4510.8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4908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5128.8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5356.8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5125.2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5032.8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5030.3999999999996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4921.2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4813.2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4536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4243.2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3888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2007.6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2431.1999999999998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3027.6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2354.4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2370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2226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1789.2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1902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1815.6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1604.4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1351.2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1267.2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1254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822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1072.8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1190.4000000000001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1268.4000000000001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2126.4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812.4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829.2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1083.5999999999999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1098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708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750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889.2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903.6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1162.8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1317.6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1441.2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1598.4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1861.2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1693.2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2018.4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2418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2650.8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2948.4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2563.1999999999998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3480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3987.6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3904.8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3868.8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3692.4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3687.6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3753.6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3325.2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3084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2947.2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2793.6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2614.8000000000002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2334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2152.8000000000002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1780.8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1741.2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1720.8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1629.6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1542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1477.2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1393.2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1357.2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1257.5999999999999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1222.8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1128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1118.4000000000001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1104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1080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1039.2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1041.5999999999999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1002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1020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996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996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993.6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987.6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1030.8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1011.6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1004.4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1054.8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1082.4000000000001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1191.5999999999999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1213.2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1268.4000000000001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1299.5999999999999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1221.5999999999999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1242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1280.4000000000001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1296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1335.6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1335.6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1394.4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1358.4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1309.2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1186.8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1048.8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847.2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670.8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508.8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264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72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3.6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0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0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0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0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0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0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0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0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0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0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0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0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0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0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0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0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0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0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0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0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0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0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0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0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0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0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0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0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1.2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118.8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313.2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538.79999999999995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774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966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1147.2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1304.4000000000001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1441.2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1538.4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1600.8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1719.6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1736.4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1666.8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1639.2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1543.2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1467.6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1412.4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1496.4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1489.2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1458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1618.8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1567.2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1520.4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1464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1446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1369.2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1171.2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1092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1077.5999999999999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1026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986.4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963.6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968.4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942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921.6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916.8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910.8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902.4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876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872.4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872.4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861.6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883.2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878.4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892.8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907.2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940.8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932.4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956.4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948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994.8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997.2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1006.8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1040.4000000000001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1053.5999999999999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1041.5999999999999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1028.4000000000001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980.4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913.2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788.4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643.20000000000005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500.4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312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136.80000000000001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4.8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0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0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0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0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0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0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0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0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0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0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0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0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0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0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0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0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0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0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0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0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0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0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0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0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2.4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0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15.6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14.4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57.6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1.2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261.60000000000002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296.39999999999998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250.8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370.8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633.6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769.2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1068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1180.8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1226.4000000000001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1294.8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1366.8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1513.2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1743.6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1712.4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1628.4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1592.4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1600.8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1602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1591.2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1570.8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1888.8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2631.6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3067.2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3160.8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2930.4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2865.6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2672.4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2608.8000000000002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3124.8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2992.8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3056.4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3170.4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3002.4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2838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2546.4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2504.4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2487.6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1911.6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2754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2869.2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2912.4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3098.4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3130.8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2870.4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2832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3045.6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3084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3027.6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3086.4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3060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3178.8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3202.8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3184.8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3596.4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3910.8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4359.6000000000004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4506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4258.8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4227.6000000000004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4194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4202.3999999999996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4201.2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3842.4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3423.6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2880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2292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3243.6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3668.4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3403.2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3667.2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3300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3614.4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4184.3999999999996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4554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4612.8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4407.6000000000004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4359.6000000000004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4005.6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3847.2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3872.4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3860.4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3838.8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4086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4212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4022.4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3873.6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3760.8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3927.6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4141.2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4125.6000000000004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4533.6000000000004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4278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3968.4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4010.4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4170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4329.6000000000004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4332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4525.2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4633.2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4652.3999999999996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4641.6000000000004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3825.6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4596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5048.3999999999996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4826.3999999999996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4778.3999999999996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4677.6000000000004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4476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4491.6000000000004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4622.3999999999996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4464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4008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3751.2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3718.8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3756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3848.4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3253.2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3595.2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3589.2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3228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3249.6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3292.8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3471.6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3328.8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3213.6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3104.4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3477.6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3621.6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3086.4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3171.6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3106.8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2862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2658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1982.4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2584.8000000000002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3070.8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3007.2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2803.2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2660.4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2767.2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2872.8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2716.8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3056.4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3213.6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3146.4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3237.6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3238.8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2864.4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3000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3394.8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3842.4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4113.6000000000004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4536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4681.2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4708.8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4786.8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4832.3999999999996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4792.8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4449.6000000000004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4272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4231.2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3718.8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4590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4785.6000000000004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4802.3999999999996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4759.2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4530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4159.2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4452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4528.8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4518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4378.8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3679.2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1952.4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2139.6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2264.4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3045.6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2504.4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2862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2710.8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2340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2589.6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2788.8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3172.8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2323.1999999999998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2491.1999999999998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2979.6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2809.2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3376.8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3524.4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3356.4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3774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3999.6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4278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4490.3999999999996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4782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4442.3999999999996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4112.3999999999996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4063.2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4826.3999999999996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5030.3999999999996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4912.8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4864.8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4953.6000000000004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4687.2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4468.8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4498.8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4423.2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4081.2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3969.6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3921.6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3859.2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3553.2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3738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3666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3658.8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3723.6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3380.4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3307.2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2866.8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2701.2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2714.4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3022.8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3274.8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3204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3062.4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2934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3298.8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3024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1785.6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2914.8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2971.2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2931.6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3086.4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3055.2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3030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3272.4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3054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3019.2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3154.8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2847.6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2931.6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3216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3619.2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3481.2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3783.6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4269.6000000000004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4820.3999999999996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5118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5052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5180.3999999999996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5211.6000000000004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5064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5053.2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5217.6000000000004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5098.8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4992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4183.2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4686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4810.8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4822.8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4556.3999999999996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4549.2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4455.6000000000004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2884.8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3020.4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3001.2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2048.4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2343.6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1869.6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3604.8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968.4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1628.4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3030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3307.2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3390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1936.8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1293.5999999999999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2866.8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2714.4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1504.8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3391.2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2569.1999999999998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3195.6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3604.8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3404.4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3757.2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3940.8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3715.2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3600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3582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3832.8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3915.6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3340.8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4201.2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4356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4512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4572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4621.2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4716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4935.6000000000004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5040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4585.2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4083.6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3774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3649.2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3517.2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3477.6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3462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3573.6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3628.8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3397.2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3300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3398.4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3175.2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3182.4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3118.8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3118.8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3064.8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2854.8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2844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2991.6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3058.8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3063.6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2985.6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2101.1999999999998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2930.4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3046.8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3048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3045.6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2834.4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3034.8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3160.8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3018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3052.8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3199.2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3032.4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3081.6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3408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3549.6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3604.8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4180.8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4533.6000000000004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4750.8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4813.2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4761.6000000000004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4933.2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5182.8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5131.2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4845.6000000000004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4874.3999999999996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5023.2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4944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4114.8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4754.3999999999996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5113.2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4900.8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4657.2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4562.3999999999996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4480.8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4648.8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3513.6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3664.8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3984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3798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2988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2238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2101.1999999999998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3176.4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3247.2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3478.8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2305.1999999999998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3260.4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3932.4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4072.8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4447.2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4747.2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4822.8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4651.2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4837.2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4928.3999999999996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4730.3999999999996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4501.2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4231.2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4534.8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4494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4424.3999999999996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4434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4531.2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3928.8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4590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4663.2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4718.3999999999996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4964.3999999999996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4916.3999999999996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4664.3999999999996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4581.6000000000004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4531.2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4378.8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4204.8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4002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3770.4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3747.6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3630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3387.6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3514.8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3520.8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3553.2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3493.2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3372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3424.8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3284.4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3153.6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3150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3148.8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3234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2948.4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2880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3094.8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3086.4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3025.2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2066.4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2743.2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2901.6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2840.4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3007.2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3030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2994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2935.2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3271.2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3331.2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3284.4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3240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3510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3537.6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3682.8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3877.2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4198.8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4768.8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4936.8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4837.2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5202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5162.3999999999996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5144.3999999999996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5356.8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5378.4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5364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5319.6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5064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4394.3999999999996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4634.3999999999996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4807.2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4995.6000000000004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4816.8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4914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5013.6000000000004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4533.6000000000004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4288.8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4692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4778.3999999999996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4672.8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4556.3999999999996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4143.6000000000004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3727.2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4114.8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4538.3999999999996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4663.2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4374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4770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4842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4828.8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4567.2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4663.2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4888.8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4746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4419.6000000000004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4878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4593.6000000000004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4453.2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4527.6000000000004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4122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4005.6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4270.8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4492.8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4525.2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3718.8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4228.8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4392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4404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4370.3999999999996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4318.8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4290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4034.4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3954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3768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3470.4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3294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3230.4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3182.4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3034.8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2635.2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2618.4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2644.8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2568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2457.6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2355.6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2079.6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2326.8000000000002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2368.8000000000002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2265.6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2193.6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1928.4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2061.6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1962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1947.6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1795.2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1716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1659.6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1778.4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2019.6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2052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1912.8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1868.4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1878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1879.2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1486.8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1432.8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1422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1478.4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1531.2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1495.2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1417.2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1315.2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1332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1520.4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1602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1561.2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1579.2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1590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1554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1590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1610.4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1809.6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1820.4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1790.4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1768.8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1627.2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1633.2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1802.4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1564.8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1435.2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1488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1279.2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1166.4000000000001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382.8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1172.4000000000001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1262.4000000000001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1154.4000000000001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862.8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640.79999999999995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423.6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982.8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187.2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982.8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808.8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430.8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72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0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75.599999999999994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1035.5999999999999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915.6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640.79999999999995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2.4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236.4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1123.2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1342.8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1230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1251.5999999999999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1123.2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1500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1447.2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1495.2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1592.4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1761.6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1828.8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1894.8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1935.6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1950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1927.2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1846.8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1794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1674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1646.4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1581.6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1530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1476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1431.6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1519.2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1479.6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1412.4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1382.4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1305.5999999999999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1246.8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1168.8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1113.5999999999999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1081.2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1014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978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952.8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950.4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903.6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908.4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915.6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897.6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891.6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882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884.4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873.6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865.2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878.4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878.4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890.4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892.8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915.6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934.8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961.2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944.4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940.8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949.2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944.4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943.2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980.4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975.6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1010.4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985.2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975.6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926.4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924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954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825.6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897.6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843.6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813.6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932.4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588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535.20000000000005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812.4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320.39999999999998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44.4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169.2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0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0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0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0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0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9.6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3.6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24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0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0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0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96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67.2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1.2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145.19999999999999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224.4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409.2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826.8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837.6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1132.8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1176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1278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1395.6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1486.8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1389.6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1432.8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1474.8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1609.2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1767.6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1794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1789.2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1808.4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1815.6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1896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1887.6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1820.4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1760.4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1730.4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1658.4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1671.6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1645.2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1720.8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1999.2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2742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3150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3062.4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3256.8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3439.2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3146.4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3231.6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3272.4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3442.8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3578.4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3280.8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3289.2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3356.4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3246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3259.2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3304.8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2400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3000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3211.2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3350.4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3459.6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3496.8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3615.6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3340.8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2851.2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3310.8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3069.6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3235.2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3300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3144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3391.2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3474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3975.6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4316.3999999999996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4443.6000000000004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4760.3999999999996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4959.6000000000004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5204.3999999999996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5198.3999999999996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5200.8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5218.8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4446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3984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3310.8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2187.6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3489.6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4105.2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4478.3999999999996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4790.3999999999996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4891.2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4708.8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4983.6000000000004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4699.2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3692.4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4322.3999999999996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2785.2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3260.4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2438.4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3816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4080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4144.8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4083.6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4269.6000000000004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4108.8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4094.4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4518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4798.8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4735.2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4454.3999999999996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4347.6000000000004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4299.6000000000004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4356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4254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4280.3999999999996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3966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4254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4050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4143.6000000000004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4174.8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3541.2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3100.8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3853.2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4228.8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4298.3999999999996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4778.3999999999996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4729.2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4347.6000000000004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4262.3999999999996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4263.6000000000004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4094.4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4018.8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4164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3838.8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3728.4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3690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3140.4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3615.6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3470.4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3482.4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3548.4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3421.2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3144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3249.6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3364.8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3492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3454.8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3176.4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3138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2979.6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2701.2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2749.2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2786.4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2079.6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2646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2655.6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2696.4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2695.2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2658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2704.8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2823.6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2864.4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2878.8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3003.6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3254.4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3369.6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3405.6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3291.6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3562.8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3962.4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4484.3999999999996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4744.8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4990.8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5158.8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5114.3999999999996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5122.8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4941.6000000000004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4738.8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4770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4810.8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4752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3459.6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4022.4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4833.6000000000004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4959.6000000000004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4815.6000000000004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4532.3999999999996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4084.8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4099.2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3570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3472.8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4130.3999999999996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4699.2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4758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4458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4173.6000000000004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4227.6000000000004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3878.4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3188.4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3168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3672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3061.2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1633.2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2456.4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4095.6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4269.6000000000004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4341.6000000000004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4324.8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4234.8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4029.6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4135.2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4381.2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4344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4168.8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4250.3999999999996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4198.8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4179.6000000000004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3637.2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4350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4687.2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5024.3999999999996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4730.3999999999996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5089.2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4546.8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4668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4626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4555.2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4398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4206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4137.6000000000004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4095.6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4122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3666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4051.2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3771.6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3598.8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3504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3422.4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3104.4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3201.6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3141.6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3081.6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3039.6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2871.6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2950.8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2878.8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2757.6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2824.8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2894.4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2209.1999999999998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2670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2739.6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2820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2874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2845.2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2862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2812.8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2943.6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2970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3144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3190.8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3273.6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3232.8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3386.4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3332.4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4369.2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4693.2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4896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4888.8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5013.6000000000004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5101.2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4875.6000000000004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4662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5013.6000000000004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4909.2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5024.3999999999996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4803.6000000000004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3860.4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4827.6000000000004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5002.8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4923.6000000000004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4590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5031.6000000000004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5338.8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5162.3999999999996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4993.2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5212.8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5071.2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4412.3999999999996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4294.8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4471.2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4285.2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3547.2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3794.4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4176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4411.2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4384.8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4720.8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4124.3999999999996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3702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4438.8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4123.2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3651.6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3391.2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2744.4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3004.8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2338.8000000000002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2265.6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3118.8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2709.6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3406.8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3866.4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3736.8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3207.6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3942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4101.6000000000004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4203.6000000000004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4477.2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4454.3999999999996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4424.3999999999996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4141.2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4071.6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3939.6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3810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3558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3331.2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3418.8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3330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3102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3622.8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3727.2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3726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3722.4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3723.6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3391.2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3333.6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3174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2866.8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3052.8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2947.2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2943.6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3254.4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3159.6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3045.6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2952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2313.6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2695.2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2919.6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2958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2815.2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2850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2798.4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2667.6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2655.6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2668.8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2347.1999999999998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2238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2254.8000000000002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1855.2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1488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1267.2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1116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1114.8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1123.2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1148.4000000000001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1196.4000000000001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1165.2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1134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1116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1225.2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1282.8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1285.2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1338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1324.8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1342.8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1264.8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1212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1226.4000000000001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1249.2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1210.8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1098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996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1080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999.6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716.4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523.20000000000005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884.4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874.8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985.2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1017.6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1002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1141.2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1179.5999999999999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1057.2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1015.2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958.8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996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1004.4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958.8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883.2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825.6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193.2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841.2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1074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1070.4000000000001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1016.4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1056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1036.8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1159.2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1184.4000000000001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1303.2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1376.4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1444.8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1539.6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1695.6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1788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1754.4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1732.8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1665.6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1634.4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1586.4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1592.4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1404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1401.6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1395.6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1564.8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1544.4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1491.6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1413.6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1376.4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1284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1263.5999999999999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1209.5999999999999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1137.5999999999999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1108.8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1108.8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1112.4000000000001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1096.8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1060.8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1072.8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1046.4000000000001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1044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1054.8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1075.2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1053.5999999999999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1081.2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1072.8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1098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1101.5999999999999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1161.5999999999999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1142.4000000000001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1190.4000000000001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1256.4000000000001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1378.8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1513.2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1617.6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1948.8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2736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3062.4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3234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3502.8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3787.2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4012.8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3975.6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4086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3981.6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3766.8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3945.6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3819.6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3076.8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3674.4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3780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3622.8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3464.4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3391.2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3027.6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2523.6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2170.8000000000002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2690.4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3417.6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3336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3186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3320.4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3088.8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2224.8000000000002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2041.2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2325.6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2101.1999999999998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1479.6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1357.2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1458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1546.8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1513.2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1346.4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1432.8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1564.8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1694.4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1957.2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1964.4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2050.8000000000002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2038.8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2060.4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2102.4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2074.8000000000002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2108.4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2067.6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2040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2072.4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2208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2282.4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2300.4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2164.8000000000002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2100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2052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1941.6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1683.6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1596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1556.4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1500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1434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1394.4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1542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1473.6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1386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1293.5999999999999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1240.8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1230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1196.4000000000001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1200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1131.5999999999999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1126.8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1093.2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1102.8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1075.2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1034.4000000000001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1028.4000000000001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1024.8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1000.8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1023.6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1056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1030.8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1027.2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1020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1032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990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1042.8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1090.8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1125.5999999999999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1153.2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1177.2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1184.4000000000001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1239.5999999999999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1332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1383.6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1468.8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1519.2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1504.8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1556.4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1498.8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1482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1526.4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1536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1584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1638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1528.8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1336.8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1088.4000000000001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405.6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1028.4000000000001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1348.8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537.6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524.4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878.4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1064.4000000000001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1078.8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310.8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7.2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388.8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874.8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152.4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543.6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766.8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1093.2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968.4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1410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1143.5999999999999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1051.2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792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1086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1252.8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1401.6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1333.2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1436.4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1648.8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1484.4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1521.6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1578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1732.8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1844.4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1914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2031.6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2032.8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1974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1976.4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1965.6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2026.8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2025.6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2011.2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1998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1935.6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1832.4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1746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1666.8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1645.2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1576.8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1527.6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1471.2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1635.6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1590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1512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1441.2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1453.2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1335.6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1252.8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1195.2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1200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1132.8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1106.4000000000001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1054.8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1047.5999999999999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1012.8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991.2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1000.8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1000.8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984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974.4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985.2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988.8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985.2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986.4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1008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1014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1000.8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1032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1042.8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1047.5999999999999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1042.8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1046.4000000000001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1052.4000000000001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997.2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1035.5999999999999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1069.2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1052.4000000000001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1057.2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1072.8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1114.8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1072.8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1082.4000000000001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1123.2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1077.5999999999999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1034.4000000000001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1003.2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889.2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519.6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685.2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566.4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576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747.6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816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800.4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1030.8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952.8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835.2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738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282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21.6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0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0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0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84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493.2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542.4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786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823.2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810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985.2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1020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944.4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934.8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951.6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1107.5999999999999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1252.8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1218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1186.8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1434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1584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1718.4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1764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1792.8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1888.8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1998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2016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1966.8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1957.2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1916.4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1980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1959.6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1939.2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1879.2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1838.4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1764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1796.4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2109.6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3031.2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3208.8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3183.6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3259.2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3435.6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3330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3452.4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3429.6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3327.6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3474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3124.8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3182.4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2739.6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2766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2592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2744.4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1963.2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2577.6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2584.8000000000002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2779.2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2845.2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2809.2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2836.8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3025.2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3014.4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2910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3106.8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3100.8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2970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3198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3380.4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3379.2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3736.8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4083.6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4156.8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4536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4556.3999999999996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4364.3999999999996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4772.3999999999996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4656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4372.8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3921.6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3183.6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2968.8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2334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2511.6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2131.1999999999998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2083.1999999999998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1880.4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1666.8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1746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1288.8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974.4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1171.2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1204.8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1124.4000000000001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1687.2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663.6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811.2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781.2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879.6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1102.8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1758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1947.6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2394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1086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2714.4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1423.2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2300.4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2810.4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3531.6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3985.2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4296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3698.4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2542.8000000000002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2907.6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3378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4372.8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4176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4238.3999999999996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3816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4552.8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5101.2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4832.3999999999996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5239.2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5188.8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4897.2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4846.8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4808.3999999999996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4778.3999999999996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4552.8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4402.8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4266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3991.2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3757.2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3470.4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3523.2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3577.2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3672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3612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3528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3634.8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3516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3471.6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3364.8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3175.2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3306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3097.2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3315.6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2923.2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2698.8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2982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2244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2829.6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2998.8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3014.4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3314.4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3085.2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3124.8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3098.4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3218.4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3381.6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3399.6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3426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3655.2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3745.2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3763.2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3658.8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4176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4609.2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4898.3999999999996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5077.2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5194.8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5356.8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5358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5154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5028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5240.3999999999996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5313.6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5278.8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4300.8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5283.6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5516.4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5175.6000000000004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5079.6000000000004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5164.8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5191.2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5348.4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5204.3999999999996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5583.6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5752.8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5758.8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5514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5166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5432.4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5151.6000000000004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5284.8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5203.2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5338.8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5360.4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5557.2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5444.4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5202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5312.4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5361.6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5150.3999999999996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4575.6000000000004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4718.3999999999996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4473.6000000000004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4618.8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4665.6000000000004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4602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4646.3999999999996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4942.8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5112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4849.2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4144.8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4836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5056.8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5144.3999999999996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5090.3999999999996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5113.2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4946.3999999999996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4788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4509.6000000000004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4587.6000000000004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4501.2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4111.2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3836.4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3843.6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3655.2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3405.6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3662.4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3750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3654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3343.2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3177.6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3464.4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3310.8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3094.8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3018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3072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3007.2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2968.8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2990.4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2940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2852.4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2754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1983.6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2704.8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2934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2962.8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2835.6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2799.6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2823.6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2906.4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3206.4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3168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3273.6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3079.2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3334.8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3441.6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3326.4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3286.8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3814.8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4000.8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4465.2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4618.8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4806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4759.2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4814.3999999999996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4977.6000000000004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5199.6000000000004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4936.8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4560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4533.6000000000004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3819.6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4120.8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3553.2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3804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3886.8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3910.8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4215.6000000000004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3700.8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1863.6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3735.6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4146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3997.2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3864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3108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3517.2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3703.2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2229.6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2726.4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2823.6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2914.8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3620.4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4353.6000000000004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4192.8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4054.8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4490.3999999999996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4518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4770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4821.6000000000004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4550.3999999999996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4567.2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4196.3999999999996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4171.2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4290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4761.6000000000004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4784.3999999999996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4902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4272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4867.2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5136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5322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5194.8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5336.4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5110.8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5032.8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4939.2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4777.2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4627.2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4520.3999999999996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4288.8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4069.2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3895.2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3231.6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3540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3831.6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3793.2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3572.4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3630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3544.8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3507.6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3354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3338.4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3249.6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3196.8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3198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3250.8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3115.2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3110.4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2892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2174.4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2676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2750.4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2623.2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2539.1999999999998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2361.6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2136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2490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2360.4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2817.6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2829.6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2866.8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3469.2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3710.4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3672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3547.2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3900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4471.2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4717.2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4711.2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5139.6000000000004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5290.8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5408.4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5547.6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5671.2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5787.6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5824.8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5502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4314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5022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4620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5179.2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5150.3999999999996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5088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4975.2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4761.6000000000004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4783.2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4532.3999999999996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4983.6000000000004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4858.8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3784.8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3368.4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3825.6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3622.8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1570.8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2096.4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3787.2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3440.4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3874.8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3882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4003.2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3458.4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3416.4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2019.6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1610.4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1778.4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2526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3126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3276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3050.4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3200.4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2919.6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4070.4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3909.6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3684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4362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4603.2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4617.6000000000004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4704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4652.3999999999996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4474.8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4440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4322.3999999999996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4002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3948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3819.6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3932.4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4089.6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3909.6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3510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3975.6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3984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3626.4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3418.8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3609.6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3412.8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3472.8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3073.2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2900.4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3128.4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3280.8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3085.2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3166.8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3009.6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3055.2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2893.2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2178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2438.4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2732.4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2739.6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2672.4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2892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2934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2875.2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2652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2725.2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2890.8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3048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3178.8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3231.6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3252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3292.8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3745.2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4024.8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4225.2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4578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4842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4750.8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5100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4893.6000000000004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5083.2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4915.2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4977.6000000000004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4564.8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3453.6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3865.2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4302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4242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4044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4389.6000000000004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4405.2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4530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4297.2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3796.8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3774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3456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2410.8000000000002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2713.2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2830.8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3298.8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3603.6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3898.8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3606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3597.6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3758.4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3938.4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3997.2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3690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3999.6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3679.2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3655.2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4078.8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4054.8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4063.2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3634.8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3907.2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4092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4039.2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4128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4102.8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3586.8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4040.4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4467.6000000000004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4580.3999999999996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4492.8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4221.6000000000004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3937.2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3723.6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3698.4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3376.8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3136.8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3238.8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2984.4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2788.8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2617.1999999999998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2461.1999999999998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2601.6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2475.6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2425.1999999999998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2037.6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1939.2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2212.8000000000002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2235.6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1966.8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2024.4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2073.6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2024.4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2010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1920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1773.6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1795.2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1875.6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1698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1783.2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1842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1796.4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1773.6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1838.4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1879.2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1892.4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1831.2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1832.4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1918.8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1945.2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2038.8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1988.4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1784.4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1836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1906.8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2052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2077.1999999999998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2055.6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2114.4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2005.2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2120.4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2059.1999999999998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1872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1638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1176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1130.4000000000001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908.4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512.4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156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61.2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1.2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0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0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0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0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0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0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0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0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0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0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0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0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0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0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0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0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0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0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0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0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0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36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74.400000000000006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255.6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664.8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1012.8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1090.8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1192.8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1406.4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1891.2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2032.8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2047.2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1957.2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1952.4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1945.2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1964.4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1983.6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1923.6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1705.2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1555.2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1458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1387.2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1376.4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1467.6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1387.2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1357.2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1350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1506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1486.8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1392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1378.8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1279.2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1242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1173.5999999999999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1108.8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1059.5999999999999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1046.4000000000001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993.6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948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932.4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926.4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896.4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883.2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880.8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897.6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885.6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878.4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895.2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873.6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873.6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879.6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896.4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888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915.6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951.6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952.8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933.6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933.6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950.4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928.8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930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926.4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931.2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958.8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993.6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1003.2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988.8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996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879.6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552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374.4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207.6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91.2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3.6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34.799999999999997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0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0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0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0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0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0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0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0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0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0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0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0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0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0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0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0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0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0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0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0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0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0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0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0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0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45.6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116.4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178.8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646.79999999999995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772.8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1088.4000000000001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1129.2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1220.4000000000001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1545.6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1666.8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1950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1957.2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1972.8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1815.6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1699.2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1729.2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1699.2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1606.8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1621.2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1615.2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1611.6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1636.8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1851.6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2343.6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2760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2602.8000000000002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2608.8000000000002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2550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2427.6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2744.4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2776.8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2796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2432.4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2548.8000000000002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2740.8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2408.4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2778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2751.6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2790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2024.4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2704.8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2964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2842.8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2821.2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2892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3031.2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3043.2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3070.8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2911.2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2704.8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2661.6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2769.6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3112.8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3094.8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3050.4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3630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4105.2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4629.6000000000004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4872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4984.8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5158.8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4660.8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4671.6000000000004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4435.2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4069.2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3702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3633.6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2449.1999999999998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2724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2744.4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2583.6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2490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2253.6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1988.4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2113.1999999999998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1933.2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1809.6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1822.8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1575.6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1588.8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1364.4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1572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1689.6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1701.6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1411.2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1294.8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1227.5999999999999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1467.6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1543.2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1734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1755.6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1903.2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1770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1813.2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2077.1999999999998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2340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2630.4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2718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2959.2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3306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3512.4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3879.6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4210.8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4044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4756.8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4654.8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4869.6000000000004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4566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4537.2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4670.3999999999996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4602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4342.8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3982.8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3768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3676.8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3556.8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3486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3288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2938.8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3219.6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3230.4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3315.6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3182.4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3294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3591.6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3319.2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3520.8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3571.2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3320.4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3130.8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3313.2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3138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3134.4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3201.6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2984.4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2275.1999999999998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3258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3061.2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3096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3361.2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3343.2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3188.4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3195.6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3188.4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3132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3099.6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3031.2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3111.6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3312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3568.8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3453.6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4002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4404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4675.2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4968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5113.2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5106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4999.2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4920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4916.3999999999996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4822.8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4485.6000000000004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4056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2775.6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2792.4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2743.2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2530.8000000000002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2010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1963.2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1902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1705.2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1573.2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1471.2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1525.2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1551.6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1371.6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1232.4000000000001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1146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1460.4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1723.2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1627.2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1273.2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1490.4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2697.6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1351.2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1977.6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2586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1814.4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2066.4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3073.2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2726.4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2346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3204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3595.2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3824.4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3475.2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3660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3760.8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3922.8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3670.8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4670.3999999999996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4815.6000000000004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5092.8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5224.8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5185.2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4998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5239.2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5019.6000000000004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4502.3999999999996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4014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3786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3585.6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3507.6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3428.4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3270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3714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3637.2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3444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3243.6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3394.8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3159.6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3020.4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3153.6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3068.4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2947.2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3154.8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3338.4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3076.8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3132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2833.2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2544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2007.6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2720.4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2775.6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2940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3085.2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3150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3310.8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3330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3267.6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3084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3118.8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3295.2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3409.2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3708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3867.6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3775.2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4338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4677.6000000000004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4892.3999999999996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4900.8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5342.4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5481.6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5188.8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5382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5421.6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5203.2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5404.8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5056.8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3489.6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4279.2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4812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3962.4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3946.8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4190.3999999999996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4762.8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5006.3999999999996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4784.3999999999996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5136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4230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2592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3568.8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3595.2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2960.4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3896.4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3662.4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4610.3999999999996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3186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2878.8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4063.2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4520.3999999999996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4066.8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3944.4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4118.3999999999996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4348.8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4532.3999999999996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4311.6000000000004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4318.8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4606.8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4514.3999999999996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4435.2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4710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5014.8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5108.3999999999996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4899.6000000000004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4140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4660.8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4996.8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5053.2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4653.6000000000004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4712.3999999999996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4762.8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4797.6000000000004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4659.6000000000004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4342.8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3961.2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3891.6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3928.8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3858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3528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3303.6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3478.8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3169.2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3358.8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3532.8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3274.8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3456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3414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3484.8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3499.2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3146.4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2962.8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2824.8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3157.2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3156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3162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3021.6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2062.8000000000002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3013.2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3237.6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3028.8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2930.4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2739.6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2744.4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2696.4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2724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2852.4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2578.8000000000002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2684.4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2936.4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3152.4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3321.6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3392.4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3788.4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4167.6000000000004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4536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4749.6000000000004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4831.2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4743.6000000000004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4611.6000000000004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4789.2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4920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5110.8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4808.3999999999996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4515.6000000000004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3529.2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4419.6000000000004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4533.6000000000004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4252.8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4502.3999999999996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4650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4568.3999999999996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3381.6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3583.2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4158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4597.2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4647.6000000000004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4405.2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3561.6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3330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3184.8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3498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4009.2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3878.4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2572.8000000000002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2886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2602.8000000000002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2758.8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1891.2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2566.8000000000002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3508.8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3568.8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3523.2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3415.2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3274.8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3528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3552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3494.4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3398.4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3874.8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4110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3698.4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4009.2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4041.6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4340.3999999999996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4375.2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4274.3999999999996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4201.2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4063.2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4063.2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4144.8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3858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3730.8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3565.2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3182.4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3255.6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3012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3092.4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3194.4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3258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3268.8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3088.8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3118.8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3021.6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2938.8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2911.2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2834.4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2906.4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2959.2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2941.2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2947.2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2770.8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2750.4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2020.8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2467.1999999999998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2697.6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2667.6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2876.4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2954.4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2943.6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2991.6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2815.2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2844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2893.2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2907.6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2973.6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3302.4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3406.8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3249.6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3522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3729.6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4359.6000000000004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4612.8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4831.2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5040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5178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5388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5274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5359.2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5362.8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5109.6000000000004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4351.2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4752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4789.2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4065.6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3180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2894.4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2737.2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2649.6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2733.6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2478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2611.1999999999998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2540.4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1690.8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2054.4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1801.2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1881.6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2925.6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3212.4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3085.2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2689.2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3138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2118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1017.6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2760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3472.8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3891.6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3902.4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4237.2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4317.6000000000004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3630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3678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3714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4034.4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4250.3999999999996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4014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3932.4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3633.6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4190.3999999999996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4561.2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4450.8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4364.3999999999996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4360.8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4458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4004.4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3561.6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3333.6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3339.6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3309.6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3250.8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2948.4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2776.8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2524.8000000000002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2433.6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2208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2414.4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2318.4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2184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2101.1999999999998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2029.2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1953.6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1902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1855.2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1750.8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1705.2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1790.4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1710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1666.8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1669.2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1611.6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1622.4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1611.6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1584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1578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1603.2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1658.4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1633.2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1369.2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1342.8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1640.4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1634.4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1551.6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1304.4000000000001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1357.2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1330.8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1359.6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1429.2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1485.6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1587.6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1633.2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1738.8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1838.4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1825.2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1892.4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1866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1814.4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1719.6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1636.8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1646.4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1627.2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1530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1777.2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1759.2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1508.4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1640.4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1521.6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1578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1562.4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1582.8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1596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1160.4000000000001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1129.2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1119.5999999999999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1111.2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1023.6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1006.8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1088.4000000000001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1042.8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1016.4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926.4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855.6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600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313.2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656.4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664.8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442.8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930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944.4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1027.2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1092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1430.4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1596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1684.8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1712.4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1791.6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1819.2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1795.2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1897.2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1921.2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1864.8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1808.4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1788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1699.2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1569.6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1476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1450.8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1398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1353.6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1311.6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1444.8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1426.8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1190.4000000000001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1142.4000000000001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1099.2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1056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1035.5999999999999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1015.2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982.8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987.6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962.4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954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937.2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950.4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927.6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920.4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904.8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890.4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877.2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897.6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889.2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915.6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897.6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898.8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925.2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940.8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951.6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954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949.2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969.6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960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958.8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939.6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926.4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979.2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991.2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1021.2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1060.8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1080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1046.4000000000001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1034.4000000000001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1078.8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802.8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639.6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813.6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321.60000000000002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399.6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1123.2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697.2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21.6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444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76.8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500.4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126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0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68.400000000000006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0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0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0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0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4.8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0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0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0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0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0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1.2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0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0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0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0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6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164.4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258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97.2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175.2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456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856.8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1003.2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1188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1304.4000000000001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1458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1633.2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1851.6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1803.6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1783.2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1816.8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1742.4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1755.6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1660.8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1584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1562.4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1585.2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1564.8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1578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1922.4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2540.4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2740.8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2740.8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2791.2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2782.8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2755.2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2798.4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2788.8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2804.4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2677.2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2822.4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2856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2943.6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3048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3104.4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3115.2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2121.6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2816.4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3021.6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2912.4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2758.8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2758.8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2788.8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2899.2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2778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2774.4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2985.6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2958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3057.6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3154.8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3309.6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3068.4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3434.4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4015.2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4225.2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4118.3999999999996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4678.8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4962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4810.8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5092.8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5056.8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5040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5067.6000000000004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4904.3999999999996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3907.2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4573.2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4736.3999999999996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4728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4843.2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4449.6000000000004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4366.8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4707.6000000000004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4542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4416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4255.2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4136.3999999999996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3640.8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3238.8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3342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3788.4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3621.6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2907.6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1668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1440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1527.6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1716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1387.2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3432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3770.4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2652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3722.4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3444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2625.6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4185.6000000000004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4076.4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4594.8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4286.3999999999996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4443.6000000000004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4444.8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4306.8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3718.8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4746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4854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4855.2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4713.6000000000004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4531.2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4395.6000000000004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4225.2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4254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3979.2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3870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4101.6000000000004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4123.2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4101.6000000000004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3703.2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3388.8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3673.2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3842.4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3708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3405.6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3370.8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3300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3222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3061.2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2863.2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2785.2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2977.2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3196.8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3332.4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3326.4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3237.6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3078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2306.4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2983.2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3152.4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3018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2944.8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3057.6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3145.2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3045.6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3501.6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3730.8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3682.8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3252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3426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3518.4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3606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3580.8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4008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4686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5119.2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5266.8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5542.8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5400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5528.4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5635.2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5560.8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5334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5409.6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4872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3500.4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4185.6000000000004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4650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4920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4820.3999999999996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4477.2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3783.6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4002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3843.6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3544.8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4056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3753.6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2307.6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2191.1999999999998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1592.4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1782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1686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1851.6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2142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3267.6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3172.8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3873.6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4092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3910.8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4078.8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4138.8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3902.4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3927.6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3806.4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3640.8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3410.4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3318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3370.8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3820.8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4316.3999999999996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4496.3999999999996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3878.4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4819.2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5012.3999999999996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4969.2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4969.2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4826.3999999999996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4549.2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4060.8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4275.6000000000004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4026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4086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3634.8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3759.6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3720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3682.8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3447.6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3980.4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4192.8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3900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3690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3708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3771.6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3592.8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3649.2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3330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3331.2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3236.4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3079.2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3067.2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3008.4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3193.2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3324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2414.4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2972.4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3265.2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3424.8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3442.8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3367.2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3250.8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3254.4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2864.4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3231.6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3120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3171.6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3441.6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3013.2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3376.8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3321.6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3723.6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4089.6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4468.8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4644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4813.2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5132.3999999999996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5520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5311.2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5282.4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5517.6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5125.2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4888.8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4002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4724.3999999999996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4999.2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4976.3999999999996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4947.6000000000004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4989.6000000000004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4591.2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4638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4354.8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4267.2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4092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3782.4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3888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3888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3946.8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4291.2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4141.2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3849.6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3298.8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2817.6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1834.8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1947.6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1893.6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2049.6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2137.1999999999998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2140.8000000000002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2194.8000000000002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2498.4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2734.8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3012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3278.4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3940.8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3981.6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4332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4650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4648.8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3826.8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4665.6000000000004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5048.3999999999996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5461.2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5325.6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4800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4639.2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4651.2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4219.2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4202.3999999999996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4106.3999999999996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3874.8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3608.4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3747.6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3636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3160.8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3164.4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3363.6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3261.6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3134.4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3115.2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3093.6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3156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3022.8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3040.8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2886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3068.4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3012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2947.2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2734.8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2719.2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2658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2161.1999999999998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2526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2762.4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2605.1999999999998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2353.1999999999998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2760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2977.2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2940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2832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3002.4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3368.4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3217.2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3517.2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3702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3642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3648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3914.4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4399.2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4564.8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4580.3999999999996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4843.2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5056.8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5233.2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5260.8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5029.2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4654.8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4766.3999999999996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4560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3434.4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3942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4192.8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4562.3999999999996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4905.6000000000004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5182.8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5065.2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4624.8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4366.8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4155.6000000000004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4317.6000000000004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4785.6000000000004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4592.3999999999996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4471.2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4345.2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4455.6000000000004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4623.6000000000004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4520.3999999999996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4459.2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4365.6000000000004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4586.3999999999996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4704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4864.8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4928.3999999999996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4568.3999999999996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4672.8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4573.2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4525.2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4563.6000000000004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4429.2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4372.8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4509.6000000000004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4380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4744.8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4716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4938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3880.8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4856.3999999999996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5002.8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5121.6000000000004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5012.3999999999996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4816.8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4254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4416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4575.6000000000004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4621.2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4528.8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4093.2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3746.4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3586.8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3555.6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3178.8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3214.8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3482.4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2941.2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3033.6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2989.2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2904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3024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2990.4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2898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2973.6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2863.2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3061.2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3288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2929.2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2984.4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2878.8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2122.8000000000002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2506.8000000000002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2804.4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2608.8000000000002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2734.8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2920.8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3058.8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3060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2864.4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2917.2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2842.8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2836.8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3331.2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3453.6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3400.8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3668.4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4336.8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4712.3999999999996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4992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5166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5376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5479.2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5577.6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5194.8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5304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5181.6000000000004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4869.6000000000004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4578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3176.4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3475.2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3438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2959.2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2730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2410.8000000000002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2300.4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2497.1999999999998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2216.4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2372.4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3159.6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2464.8000000000002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1881.6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2605.1999999999998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3541.2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3355.2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2511.6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3502.8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2596.8000000000002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2722.8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3284.4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3426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3909.6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3337.2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3154.8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3282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2973.6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2583.6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2995.2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2890.8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3198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3394.8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3967.2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4359.6000000000004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4598.3999999999996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4573.2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3902.4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4864.8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5265.6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4954.8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4652.3999999999996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4597.2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4446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3834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3510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3476.4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3338.4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3298.8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3169.2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2974.8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2947.2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2629.2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2690.4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2634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2719.2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2624.4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2588.4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2472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2385.6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2294.4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2196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2048.4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1964.4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1914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1838.4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1918.8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1767.6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1908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1681.2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1851.6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2055.6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2126.4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1855.2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2007.6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2074.8000000000002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1974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1952.4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2049.6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2104.8000000000002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2161.1999999999998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2149.1999999999998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2090.4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1813.2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1726.8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1976.4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2005.2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2000.4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2011.2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2023.2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2113.1999999999998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2128.8000000000002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2080.8000000000002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1718.4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1563.6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1375.2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1348.8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1324.8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1317.6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1342.8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1287.5999999999999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1318.8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1386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1204.8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1234.8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1002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709.2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122.4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0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0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0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0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0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0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0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0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0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0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0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20.399999999999999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0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0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0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0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0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9.6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156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848.4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714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1124.4000000000001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1440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1647.6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1752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1876.8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1956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2043.6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1990.8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1970.4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1887.6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1945.2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1834.8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1786.8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1639.2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1579.2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1536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1494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1344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1380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1329.6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1503.6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1452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1426.8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1359.6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1328.4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1203.5999999999999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1172.4000000000001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1053.5999999999999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1010.4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1012.8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998.4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972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963.6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969.6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933.6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920.4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915.6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921.6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903.6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907.2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900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890.4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902.4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909.6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919.2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955.2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962.4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992.4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972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978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982.8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982.8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996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987.6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999.6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987.6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967.2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993.6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1029.5999999999999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1005.6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997.2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926.4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943.2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832.8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718.8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742.8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722.4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670.8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314.39999999999998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366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318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79.2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3.6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610.79999999999995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892.8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1297.2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1488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1299.5999999999999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753.6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1010.4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1412.4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1374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1398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1225.2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1278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1287.5999999999999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1435.2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1467.6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1412.4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1453.2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1484.4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1329.6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1298.4000000000001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1328.4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1375.2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1393.2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1515.6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1569.6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1634.4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1678.8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1872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1924.8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1969.2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1974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1947.6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1916.4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1710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1600.8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1692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1659.6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1623.6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1501.2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1580.4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1699.2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1621.2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1587.6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1639.2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1590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1615.2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1881.6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2715.6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2944.8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3004.8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3200.4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3225.6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3292.8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3220.8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3170.4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3027.6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2991.6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2847.6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2806.8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2810.4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2998.8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3246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3384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2196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2995.2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3340.8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3182.4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2798.4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2925.6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3106.8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3157.2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3098.4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3278.4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3156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3043.2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3220.8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3464.4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3490.8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3427.2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3861.6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4536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4704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4951.2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5185.2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5126.3999999999996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5492.4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5454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5340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5254.8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5094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5019.6000000000004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3808.8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4324.8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4520.3999999999996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4357.2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4276.8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4086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4024.8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3952.8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3931.2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3937.2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3921.6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3884.4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3590.4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3396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2745.6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2271.6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2426.4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2142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1755.6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1422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1533.6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2408.4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2872.8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2298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3036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2850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3252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3618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4170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4489.2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4518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4477.2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4638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4890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4977.6000000000004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5008.8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4290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4747.2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4776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4839.6000000000004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4854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4791.6000000000004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4614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4533.6000000000004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4525.2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4402.8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4324.8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4064.4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4057.2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3973.2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3868.8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3666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4155.6000000000004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3940.8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3506.4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3168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3405.6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3362.4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3436.8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3666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3256.8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3092.4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3181.2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2828.4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3004.8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3003.6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3327.6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3307.2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2230.8000000000002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3020.4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3087.6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3121.2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3142.8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2850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2929.2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3166.8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3132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3246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3338.4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3483.6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3402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3458.4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3506.4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3489.6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3642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4168.8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4449.6000000000004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4747.2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4950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5073.6000000000004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5026.8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5048.3999999999996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5080.8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4966.8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4916.3999999999996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4884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3492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4638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5124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4834.8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4638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4056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3942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4090.8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3931.2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4450.8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4402.8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4846.8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4825.2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4598.3999999999996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4854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4772.3999999999996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5038.8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5203.2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5233.2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4881.6000000000004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5018.3999999999996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5096.3999999999996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5139.6000000000004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4262.3999999999996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3980.4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4126.8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4246.8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4101.6000000000004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4431.6000000000004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4485.6000000000004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4546.8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4555.2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4406.3999999999996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4624.8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5010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5044.8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4161.6000000000004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4930.8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5406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5481.6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5162.3999999999996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4681.2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4462.8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4746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4608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4317.6000000000004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4269.6000000000004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3940.8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3781.2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4017.6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3928.8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3666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4029.6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3938.4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3694.8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3596.4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3554.4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3460.8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3478.8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3607.2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3424.8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3150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3267.6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3315.6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3304.8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3216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3172.8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2967.6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2343.6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2797.2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2952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3014.4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3230.4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2887.2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3387.6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3351.6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3412.8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3517.2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3634.8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3688.8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3458.4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3700.8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3823.2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3982.8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4150.8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4606.8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4863.6000000000004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4986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5149.2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5025.6000000000004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4576.8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4387.2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4352.3999999999996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3871.2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3462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2692.8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1305.5999999999999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1874.4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1987.2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1690.8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1958.4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1978.8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1952.4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2023.2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1872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1687.2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1214.4000000000001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1634.4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1479.6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1460.4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1785.6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1808.4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1959.6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1862.4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2211.6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2254.8000000000002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2331.6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3016.8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3142.8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3454.8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3580.8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4561.2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5019.6000000000004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5055.6000000000004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5286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5433.6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4846.8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4965.6000000000004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5155.2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5371.2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5490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5230.8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4315.2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5295.6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5604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5205.6000000000004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5032.8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4914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4780.8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4774.8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4731.6000000000004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4524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4285.2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4021.2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3964.8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3843.6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3698.4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3609.6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4100.3999999999996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3853.2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3582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3864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3930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3697.2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3558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3502.8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3672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3814.8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3705.6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3638.4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3769.2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3639.6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3742.8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3588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2278.8000000000002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3166.8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3817.2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3771.6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3754.8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3634.8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3558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3382.8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3398.4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3694.8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3873.6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4029.6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3919.2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4054.8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4188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4029.6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4362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4962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5296.8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5432.4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5304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5208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5396.4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5307.6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4794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4287.6000000000004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3972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3225.6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1810.8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2395.1999999999998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2391.6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1971.6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1635.6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1704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1598.4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1504.8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1034.4000000000001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1012.8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1155.5999999999999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1194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1167.5999999999999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1316.4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1303.2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1346.4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1514.4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1645.2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1519.2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1392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1531.2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1723.2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1870.8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2037.6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2228.4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2625.6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3054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3445.2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3537.6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3942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4226.3999999999996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4329.6000000000004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4486.8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4779.6000000000004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4839.6000000000004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4768.8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3943.2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4366.8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4616.3999999999996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4698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4579.2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4482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4332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4176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4190.3999999999996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4153.2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4009.2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3873.6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3711.6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3301.2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2844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2415.6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2314.8000000000002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2437.1999999999998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2395.1999999999998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2244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2192.4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2083.1999999999998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2023.2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1924.8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1917.6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1814.4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1755.6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1599.6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1749.6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1604.4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1629.6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1621.2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1600.8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1578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1585.2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1392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1604.4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1651.2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1586.4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1593.6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1480.8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1240.8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1214.4000000000001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1196.4000000000001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1189.2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1183.2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1212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1213.2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1130.4000000000001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1130.4000000000001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1152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1185.5999999999999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1201.2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1218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1240.8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1250.4000000000001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1269.5999999999999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1263.5999999999999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1252.8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1233.5999999999999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1208.4000000000001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1257.5999999999999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1282.8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1292.4000000000001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1236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1249.2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1375.2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1354.8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1420.8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1464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1413.6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1412.4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1474.8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1380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1392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1335.6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1276.8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1324.8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1363.2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1345.2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1263.5999999999999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1221.5999999999999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1362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1590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1672.8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1725.6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1796.4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1722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1820.4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1861.2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1915.2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1872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2004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2038.8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2071.1999999999998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2030.4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2014.8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2011.2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2026.8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1951.2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1950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1879.2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1785.6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1719.6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1700.4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1626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1594.8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1582.8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1540.8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1471.2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1406.4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1383.6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1692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1662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1609.2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1542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1462.8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1387.2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1316.4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1155.5999999999999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1148.4000000000001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1130.4000000000001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1098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1093.2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1089.5999999999999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1104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1090.8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1092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1094.4000000000001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1051.2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1060.8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1076.4000000000001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1090.8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1101.5999999999999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1082.4000000000001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1102.8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1158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1141.2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1178.4000000000001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1173.5999999999999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1214.4000000000001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1236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1232.4000000000001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1275.5999999999999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1323.6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1282.8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1329.6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1365.6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1380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1380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1407.6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1443.6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1444.8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1399.2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1351.2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1416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1497.6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1389.6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1288.8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1272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1268.4000000000001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1339.2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1389.6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1383.6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1291.2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1129.2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1076.4000000000001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775.2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1261.2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1249.2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1172.4000000000001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1132.8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1465.2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1333.2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1496.4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1461.6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1075.2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1455.6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1280.4000000000001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504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1183.2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1629.6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1725.6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1606.8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1713.6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1754.4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1900.8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2040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2209.1999999999998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2233.1999999999998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2324.4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2278.8000000000002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2228.4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2064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2068.8000000000002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1970.4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1928.4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1878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1851.6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1777.2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1737.6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1602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1586.4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1503.6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1456.8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1419.6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1402.8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1341.6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1596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1578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1590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1538.4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1458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1377.6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1328.4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1226.4000000000001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1222.8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1156.8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1146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1098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1075.2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1076.4000000000001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1059.5999999999999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1021.2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1027.2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1023.6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1011.6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1011.6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1018.8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1029.5999999999999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1038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1038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1059.5999999999999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1060.8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1081.2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1076.4000000000001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1063.2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1064.4000000000001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1046.4000000000001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1034.4000000000001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1032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1020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1045.2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1081.2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1063.2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1071.5999999999999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1068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1078.8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1080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1099.2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1086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957.6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922.8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916.8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792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927.6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589.20000000000005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1014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1104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1070.4000000000001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1014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1000.8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874.8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910.8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914.4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823.2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813.6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896.4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691.2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822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414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946.8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976.8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1035.5999999999999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991.2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936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981.6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1215.5999999999999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1456.8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1467.6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1494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1528.8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1675.2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1743.6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1954.8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2029.2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2066.4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2056.8000000000002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2023.2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1978.8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2019.6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1987.2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1978.8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1929.6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1888.8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1795.2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1819.2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1785.6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1779.6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1861.2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1816.8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1780.8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1750.8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1992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3128.4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3358.8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3526.8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3183.6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3062.4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3108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3380.4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3350.4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3120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3111.6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3141.6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3102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3060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2986.8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2918.4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2725.2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1950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2460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2833.2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2821.2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2910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2872.8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2856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2889.6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2841.6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3014.4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3081.6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3182.4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3151.2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3237.6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3306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3146.4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3478.8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3794.4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4154.3999999999996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4303.2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4230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4632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4880.3999999999996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4621.2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4796.3999999999996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4720.8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5047.2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5025.6000000000004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4065.6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4678.8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4442.3999999999996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4490.3999999999996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4839.6000000000004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3188.4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2246.4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2096.4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4212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5192.3999999999996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4880.3999999999996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4278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3390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4531.2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4153.2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4494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4838.3999999999996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4906.8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4838.3999999999996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4616.3999999999996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4965.6000000000004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5071.2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5030.3999999999996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5367.6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5364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5272.8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4815.6000000000004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5006.3999999999996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5088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5257.2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5102.3999999999996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5145.6000000000004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4981.2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5287.2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5368.8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5114.3999999999996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4333.2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5118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5406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5385.6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5305.2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5089.2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4671.6000000000004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4292.3999999999996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4311.6000000000004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4480.8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4522.8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4053.6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4002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4070.4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3700.8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3304.8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3916.8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3890.4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3494.4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3556.8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3415.2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3297.6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3103.2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3108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3031.2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2920.8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3078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3361.2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3366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3264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3165.6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2941.2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2083.1999999999998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2854.8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2954.4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3241.2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3349.2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3348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3169.2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2930.4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3043.2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3031.2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3224.4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3529.2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3733.2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3660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3669.6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3584.4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3922.8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4485.6000000000004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4885.2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5186.3999999999996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5122.8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5210.3999999999996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5546.4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5442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5360.4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5310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5214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5479.2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4518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4489.2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4192.8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4022.4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3799.2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2817.6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2168.4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1609.2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1990.8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2367.6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1914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4028.4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4752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4420.8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2606.4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2392.8000000000002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3534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4411.2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4543.2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4442.3999999999996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4858.8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4645.2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4648.8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4794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4724.3999999999996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4484.3999999999996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4305.6000000000004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4574.3999999999996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4681.2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4753.2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4798.8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4846.8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5239.2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5497.2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5533.2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5385.6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4284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4872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4984.8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4845.6000000000004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4911.6000000000004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4971.6000000000004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4911.6000000000004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4802.3999999999996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4993.2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4812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4801.2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4333.2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4261.2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4132.8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3932.4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3708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4020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4170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3841.2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3410.4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3444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3542.4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3549.6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3307.2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3271.2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3292.8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3181.2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3187.2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3116.4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3324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3292.8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3091.2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2092.8000000000002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2982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3266.4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3259.2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3237.6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3210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3129.6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3024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3132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3368.4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3510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3432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3734.4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3652.8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3620.4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3631.2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4266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4446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4981.2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5313.6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5473.2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5325.6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5431.2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5706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5734.8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5763.6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5653.2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5485.2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4584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5324.4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5457.6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5488.8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5533.2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5628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5544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5436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5164.8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4485.6000000000004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4254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4591.2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4018.8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3750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4124.3999999999996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3259.2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2703.6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3948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3396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2893.2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2276.4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4044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4435.2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4878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4766.3999999999996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4876.8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5137.2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5150.3999999999996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5013.6000000000004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4890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4887.6000000000004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4837.2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5246.4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5400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5284.8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5134.8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4443.6000000000004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5001.6000000000004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5203.2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5169.6000000000004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5031.6000000000004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4923.6000000000004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4827.6000000000004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4636.8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4929.6000000000004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4738.8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4669.2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4425.6000000000004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4285.2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4062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3991.2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3402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3624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3458.4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3470.4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3381.6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3240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3193.2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3214.8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3241.2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3441.6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3402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3331.2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3177.6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3205.2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3054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3054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2964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2215.1999999999998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3080.4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3367.2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3354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3445.2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3486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3346.8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3327.6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3264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3262.8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3326.4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3138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3241.2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3532.8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3562.8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3640.8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4106.3999999999996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4648.8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5106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5264.4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5424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5163.6000000000004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5546.4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5546.4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5490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5334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5199.6000000000004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4888.8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4264.8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4522.8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3286.8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2920.8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2995.2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3091.2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2815.2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2774.4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3136.8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2782.8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2978.4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2943.6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2506.8000000000002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2317.1999999999998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2032.8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2398.8000000000002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3660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3829.2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3945.6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3753.6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3901.2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3919.2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4158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4134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4122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4177.2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4233.6000000000004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4315.2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4317.6000000000004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4479.6000000000004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4747.2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4652.3999999999996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5112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4939.2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5179.2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4806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4032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4878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4933.2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4875.6000000000004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4964.3999999999996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4934.3999999999996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4868.3999999999996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4742.3999999999996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4624.8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4620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4148.3999999999996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3889.2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3824.4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3536.4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3374.4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3170.4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3772.8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3880.8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4069.2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3711.6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3840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3700.8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3728.4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3555.6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3393.6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3290.4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3284.4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3154.8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3093.6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2976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2965.2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2917.2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2239.1999999999998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3248.4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3584.4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3552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3145.2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2882.4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2835.6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2952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2874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3093.6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3105.6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3222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3364.8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3265.2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3238.8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3250.8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3602.4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4410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4995.6000000000004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5439.6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5491.2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5485.2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5292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5142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5198.3999999999996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4995.6000000000004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5293.2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4978.8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3936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4779.6000000000004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4986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4585.2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4180.8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4430.3999999999996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4483.2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4455.6000000000004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4515.6000000000004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4494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4648.8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4630.8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4490.3999999999996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4525.2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4372.8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4470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4532.3999999999996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4473.6000000000004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4224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4010.4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3915.6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3864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4027.2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4064.4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4140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4214.3999999999996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4294.8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4084.8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4286.3999999999996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4338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4348.8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4496.3999999999996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4705.2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4579.2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4814.3999999999996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4730.3999999999996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4010.4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4536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4635.6000000000004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4494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4551.6000000000004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4336.8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4117.2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3840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3666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3594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3655.2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3661.2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3414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3247.2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3105.6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2820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3067.2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3066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2978.4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2914.8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2769.6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2841.6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2791.2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2749.2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2688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2632.8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2482.8000000000002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2464.8000000000002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2516.4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2325.6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2260.8000000000002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2290.8000000000002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1983.6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2204.4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2192.4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2092.8000000000002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2262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2204.4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2145.6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2055.6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2071.1999999999998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2022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2066.4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2071.1999999999998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2110.8000000000002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2130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1881.6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2029.2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1963.2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2016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2024.4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2019.6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1999.2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2136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2218.8000000000002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2382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2361.6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2446.8000000000002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2522.4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2540.4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2406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2235.6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2293.1999999999998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1971.6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2005.2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1858.8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1716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1777.2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1899.6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2058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2108.4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1902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1747.2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1185.5999999999999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354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31.2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237.6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1371.6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1594.8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1558.8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1408.8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1292.4000000000001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1106.4000000000001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1095.5999999999999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970.8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799.2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1092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1350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1533.6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1716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1838.4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1939.2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2150.4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2394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2455.1999999999998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2486.4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2406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2295.6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2259.6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2204.4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2139.6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2060.4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2028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1936.8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1906.8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1808.4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1744.8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1704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1640.4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1612.8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1590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1513.2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1752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1772.4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1708.8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1634.4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1570.8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1512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1462.8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1380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1362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1288.8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1282.8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1189.2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1189.2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1117.2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1106.4000000000001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1092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1110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1118.4000000000001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1119.5999999999999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1119.5999999999999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1090.8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1087.2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1104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1108.8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1122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1126.8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1161.5999999999999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1161.5999999999999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1154.4000000000001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1108.8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1116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1123.2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1063.2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1090.8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1142.4000000000001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1136.4000000000001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1162.8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1156.8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1162.8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1162.8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1167.5999999999999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1150.8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1099.2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1035.5999999999999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1089.5999999999999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1165.2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1196.4000000000001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1180.8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1249.2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1207.2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1110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1107.5999999999999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1134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1096.8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998.4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1056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966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858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937.2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938.4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967.2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926.4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681.6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739.2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375.6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126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133.19999999999999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202.8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495.6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726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888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1034.4000000000001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1144.8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1267.2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1450.8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1623.6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1730.4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1860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1909.2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1934.4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1920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1855.2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1860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1814.4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1790.4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1740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1740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1636.8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1597.2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1536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1533.6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1485.6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1540.8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1531.2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1579.2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1830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2952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3064.8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3175.2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3140.4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3090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3186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3012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2925.6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3145.2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3135.6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3123.6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3118.8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3322.8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3138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3148.8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3079.2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2454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2930.4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3252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3306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3194.4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3166.8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3286.8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3060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3096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3248.4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3456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3318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3218.4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3442.8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3439.2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3631.2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4027.2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4360.8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4534.8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4744.8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5089.2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5178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5305.2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5482.8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5588.4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5635.2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5772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5550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4680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5386.8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5602.8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5554.8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5497.2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5433.6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5737.2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5767.2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5511.6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5678.4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5875.2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5894.4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5216.3999999999996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4788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4700.3999999999996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4819.2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4840.8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4790.3999999999996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4852.8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4377.6000000000004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4309.2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3844.8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3553.2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4174.8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4441.2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4572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4699.2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4682.3999999999996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5319.6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5407.2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5006.3999999999996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5042.3999999999996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5215.2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5032.8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5131.2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5006.3999999999996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4264.8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5036.3999999999996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5360.4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5385.6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5341.2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5020.8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4825.2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4700.3999999999996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4795.2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4744.8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4479.6000000000004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4286.3999999999996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4086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4161.6000000000004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3817.2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3482.4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3748.8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3692.4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3526.8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3541.2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3729.6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3798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3656.4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3316.8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3230.4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3075.6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3238.8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3343.2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3268.8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3279.6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3403.2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3438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2546.4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3183.6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3351.6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3244.8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3376.8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3146.4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3300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3260.4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3265.2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3411.6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3529.2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3370.8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3752.4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4012.8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3979.2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3847.2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4356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4544.3999999999996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4672.8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4984.8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5058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4992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4968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5017.2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5090.3999999999996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5140.8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5317.2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4999.2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4195.2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4446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4558.8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4573.2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4798.8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5032.8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4768.8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4368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3687.6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3350.4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2322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2208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2235.6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2206.8000000000002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2485.1999999999998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2293.1999999999998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2095.1999999999998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2784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2748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2223.6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2860.8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2636.4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3682.8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4393.2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4917.6000000000004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4681.2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4359.6000000000004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4692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4551.6000000000004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4596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4545.6000000000004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4482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4634.3999999999996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4414.8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4827.6000000000004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4711.2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3823.2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4492.8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4994.3999999999996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4760.3999999999996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4454.3999999999996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4555.2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4683.6000000000004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4604.3999999999996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4556.3999999999996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4152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4132.8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3692.4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3885.6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3936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3877.2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3343.2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3640.8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3625.2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3716.4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3507.6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3397.2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3688.8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3922.8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3768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3488.4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3414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3379.2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3403.2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3372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2958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2818.8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2772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2126.4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2575.1999999999998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2851.2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2848.8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2892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2943.6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2905.2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2797.2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2834.4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3046.8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3121.2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3310.8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3468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3452.4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3409.2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3787.2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4552.8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4759.2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5108.3999999999996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5292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5713.2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5671.2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5728.8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5680.8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5811.6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5535.6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5163.6000000000004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5155.2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4068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4441.2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4822.8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4261.2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3360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4821.6000000000004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5018.3999999999996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4362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4742.3999999999996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5031.6000000000004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5254.8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4960.8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4923.6000000000004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5150.3999999999996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4894.8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3532.8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3754.8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4578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3871.2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3697.2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3681.6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4363.2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4818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4771.2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4248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4414.8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4680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4800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5038.8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5107.2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5066.3999999999996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5611.2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5576.4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5650.8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5512.8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5452.8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4424.3999999999996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5294.4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5502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5382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5305.2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5302.8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5271.6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5300.4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5258.4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5180.3999999999996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5000.3999999999996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4636.8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4614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4542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4440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4180.8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4251.6000000000004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4303.2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3853.2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3805.2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3711.6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3529.2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3592.8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3390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3242.4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3288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3387.6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3430.8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3127.2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2950.8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2943.6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3210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2476.8000000000002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3001.2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3352.8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3436.8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3381.6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3542.4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3537.6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3454.8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2976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3277.2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3273.6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3255.6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3236.4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3552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4270.8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4354.8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4648.8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5094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5461.2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5352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5428.8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5413.2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5526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5473.2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5300.4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5330.4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4810.8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4966.8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3850.8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4376.3999999999996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3865.2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2882.4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3169.2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3019.2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2876.4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3070.8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3614.4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2970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2137.1999999999998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3126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3674.4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3900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3870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4218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4389.6000000000004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4008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2149.1999999999998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2138.4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1892.4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2331.6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2900.4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3620.4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4100.3999999999996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4054.8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3961.2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4219.2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4340.3999999999996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4740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4947.6000000000004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5253.6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5035.2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5370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5337.6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4878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4411.2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5156.3999999999996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5049.6000000000004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4740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4831.2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5245.2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5176.8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4815.6000000000004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4720.8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4483.2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4281.6000000000004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4171.2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4009.2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4113.6000000000004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4095.6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3658.8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3986.4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4290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4167.6000000000004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3570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3616.8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3373.2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3368.4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3717.6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3747.6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3552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3753.6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3548.4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3513.6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3450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3453.6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3172.8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2521.1999999999998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2943.6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3303.6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3358.8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3103.2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3132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3144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3290.4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3555.6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3349.2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3523.2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3577.2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3661.2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3306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3766.8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4171.2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4630.8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5043.6000000000004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5400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5414.4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5308.8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5341.2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5455.2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5436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5654.4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5523.6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5317.2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5059.2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3124.8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3610.8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2995.2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3070.8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3637.2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3525.6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3576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3955.2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3154.8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3657.6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4332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4440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4348.8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4153.2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4264.8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4549.2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4567.2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4876.8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4734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4562.3999999999996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4526.3999999999996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4264.8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4298.3999999999996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4472.3999999999996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4502.3999999999996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4566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4554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4500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4153.2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4534.8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4940.3999999999996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5012.3999999999996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4807.2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4707.6000000000004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5133.6000000000004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4930.8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3970.8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4831.2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5170.8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5066.3999999999996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5000.3999999999996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4652.3999999999996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4598.3999999999996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4335.6000000000004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4111.2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3794.4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3966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4065.6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3793.2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3396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3196.8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3067.2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3260.4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3193.2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3104.4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2930.4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2970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2775.6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2979.6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2922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2826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2876.4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2802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2635.2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2544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2530.8000000000002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2697.6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2703.6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2239.1999999999998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2533.1999999999998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2707.2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2710.8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2422.8000000000002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2528.4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2539.1999999999998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2620.8000000000002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2710.8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2742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2690.4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2586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2644.8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2577.6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2186.4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2118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2035.2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2049.6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1984.8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1984.8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1998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2055.6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2065.1999999999998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2059.1999999999998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2121.6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2107.1999999999998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2059.1999999999998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1924.8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1820.4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1628.4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1676.4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1560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1602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1561.2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1369.2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1382.4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1389.6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1266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1300.8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1345.2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1350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1186.8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1237.2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1416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1387.2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1466.4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1249.2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1153.2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1334.4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1478.4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1478.4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1364.4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1359.6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1376.4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1442.4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1531.2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1702.8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1815.6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1992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2101.1999999999998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2277.6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2440.8000000000002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2478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2479.1999999999998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2439.6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2310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2169.6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2124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2080.8000000000002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2031.6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1963.2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1864.8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1842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1771.2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1705.2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1615.2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1557.6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1515.6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1468.8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1434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1753.2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1738.8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1736.4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1650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1615.2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1503.6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1434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1387.2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1384.8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1215.5999999999999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1152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1149.5999999999999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1120.8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1090.8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1074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1100.4000000000001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1096.8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1081.2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1087.2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1090.8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1075.2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1078.8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1077.5999999999999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1077.5999999999999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1087.2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1094.4000000000001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1100.4000000000001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1090.8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1096.8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1080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1075.2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1077.5999999999999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1039.2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1063.2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1107.5999999999999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1120.8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1129.2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1141.2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1240.8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1386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1480.8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1532.4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1618.8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1632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1562.4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1662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1648.8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1842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1842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1642.8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1573.2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1586.4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1450.8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1782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1947.6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1990.8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1804.8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1668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1596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1489.2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1533.6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1617.6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1689.6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1634.4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1284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1215.5999999999999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1255.2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1292.4000000000001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1390.8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1434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1513.2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1584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1672.8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1756.8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1924.8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2036.4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2110.8000000000002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2113.1999999999998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2176.8000000000002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1982.4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2022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1998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1930.8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1803.6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1819.2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1731.6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1740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1695.6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1682.4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1654.8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1690.8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1617.6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1573.2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1528.8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1647.6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1983.6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3146.4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3366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3636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3624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3544.8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3602.4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3475.2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3415.2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3362.4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3409.2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3259.2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3234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3260.4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3430.8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3250.8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3225.6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2180.4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3058.8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3361.2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3294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3484.8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3358.8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3332.4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3223.2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3430.8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3594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3756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3752.4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3637.2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3688.8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3720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4005.6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4370.3999999999996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4870.8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5254.8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5326.8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5194.8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5416.8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5268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5385.6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5511.6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5600.4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5542.8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5551.2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4575.6000000000004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5599.2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6142.8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5731.2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5835.6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5726.4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5450.4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5505.6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5246.4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4987.2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5252.4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5461.2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4996.8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5425.2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5636.4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5330.4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4536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5324.4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5312.4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4628.3999999999996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4333.2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4101.6000000000004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4588.8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4671.6000000000004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4738.8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4729.2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4866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4833.6000000000004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4849.2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4636.8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4965.6000000000004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4873.2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4747.2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4633.2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5146.8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5332.8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4556.3999999999996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5038.8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5101.2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5126.3999999999996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5146.8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5150.3999999999996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4999.2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4777.2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4658.3999999999996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4627.2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4540.8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4164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3968.4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3937.2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3666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3537.6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3585.6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3566.4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3544.8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3567.6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3480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3390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3337.2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3523.2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3518.4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3381.6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3140.4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3133.2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3178.8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3136.8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2989.2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2929.2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2248.8000000000002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2708.4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2780.4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2852.4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2948.4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2834.4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2568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2451.6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2822.4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2893.2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2818.8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2914.8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3166.8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3140.4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3640.8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3804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4117.2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4332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4676.3999999999996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4914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5127.6000000000004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5290.8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5118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5472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5433.6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4995.6000000000004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5335.2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5307.6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4628.3999999999996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5287.2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5253.6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5263.2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5112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5077.2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5090.3999999999996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5181.6000000000004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4772.3999999999996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4758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4872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4622.3999999999996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4630.8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4602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4718.3999999999996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4921.2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4845.6000000000004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4887.6000000000004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4708.8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4398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4341.6000000000004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4382.3999999999996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4478.3999999999996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4504.8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4627.2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4575.6000000000004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4549.2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4428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4618.8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4706.3999999999996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4802.3999999999996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4908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4926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4996.8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4916.3999999999996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4821.6000000000004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4111.2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4833.6000000000004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4844.3999999999996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4820.3999999999996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4735.2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4699.2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4472.3999999999996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4536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4521.6000000000004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4526.3999999999996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4276.8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4036.8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3860.4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3806.4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3663.6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3512.4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3937.2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3931.2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3793.2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3628.8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3650.4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3186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3345.6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3276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3276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3489.6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3362.4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3168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2955.6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2881.2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3321.6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3170.4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2238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3002.4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3271.2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3358.8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3246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3253.2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3370.8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3360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3710.4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3607.2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3492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3666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3930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4174.8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4604.3999999999996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4252.8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4652.3999999999996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5158.8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5494.8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5718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5997.6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6112.8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6144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6154.8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5781.6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5479.2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5439.6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4972.8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4029.6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4489.2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4776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4737.6000000000004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4629.6000000000004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4737.6000000000004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4916.3999999999996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5079.6000000000004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5362.8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5436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5541.6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5566.8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5256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4986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5064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5055.6000000000004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5010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5089.2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5148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4824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4779.6000000000004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4713.6000000000004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5001.6000000000004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5204.3999999999996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5149.2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5206.8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4933.2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5228.3999999999996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4962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4791.6000000000004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4636.8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4867.2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5044.8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5058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5094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5008.8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4143.6000000000004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4580.3999999999996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4993.2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5001.6000000000004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4975.2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4873.2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4642.8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4584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4128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3988.8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4318.8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3957.6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3597.6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3397.2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3318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3123.6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3687.6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3783.6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3865.2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3956.4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3709.2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3802.8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4033.2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3837.6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3446.4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3260.4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3408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3426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3264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2992.8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3390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3427.2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2289.6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2954.4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3496.8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3344.4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3355.2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3366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3328.8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3158.4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3190.8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3255.6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3304.8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3343.2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3853.2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3732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3780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3865.2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4575.6000000000004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4832.3999999999996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4954.8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5164.8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5220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5412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5570.4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5637.6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5685.6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5785.2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5983.2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5754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4442.3999999999996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5840.4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6144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5875.2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5521.2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5533.2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5744.4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5516.4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5474.4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5434.8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5666.4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5236.8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4993.2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4416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4790.3999999999996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4952.3999999999996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4833.6000000000004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4933.2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4848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4400.3999999999996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4640.3999999999996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4674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4653.6000000000004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4904.3999999999996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5037.6000000000004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5031.6000000000004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4866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4591.2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4584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4712.3999999999996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4764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4807.2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4774.8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4879.2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4946.3999999999996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4764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4048.8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4800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5077.2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4838.3999999999996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4684.8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4509.6000000000004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4398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4411.2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4398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4269.6000000000004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4034.4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3717.6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3584.4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3796.8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3537.6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3238.8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3591.6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3888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3508.8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3535.2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3363.6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3190.8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3038.4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3028.8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2955.6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2917.2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3034.8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3061.2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3144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3201.6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3428.4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3355.2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2288.4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3218.4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3278.4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3334.8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3572.4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3384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3465.6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3296.4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3372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3216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3206.4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3307.2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3696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3619.2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3386.4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3487.2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4052.4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4239.6000000000004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4401.6000000000004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4382.3999999999996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4593.6000000000004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5130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5277.6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5420.4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5472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5523.6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5271.6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5043.6000000000004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4173.6000000000004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4854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5367.6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5410.8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5353.2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5629.2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5655.6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5803.2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5646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5446.8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5622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5395.2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5162.3999999999996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5286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4966.8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4971.6000000000004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4729.2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4483.2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4149.6000000000004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4058.4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4384.8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4918.8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5077.2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5017.2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4846.8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4890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4776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4647.6000000000004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4759.2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4803.6000000000004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4947.6000000000004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5362.8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5518.8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5589.6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5350.8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5059.2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4419.6000000000004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5046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5290.8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5257.2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4994.3999999999996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4885.2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4993.2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4868.3999999999996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4530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4233.6000000000004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3944.4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3867.6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3652.8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3190.8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3205.2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2904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3110.4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3026.4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3097.2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3133.2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2986.8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2918.4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2792.4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2829.6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2709.6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2758.8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2670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2529.6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2607.6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2599.1999999999998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2586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2592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2077.1999999999998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2426.4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2731.2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2538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2538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2682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2665.2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2457.6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2485.1999999999998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2625.6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2710.8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2734.8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2536.8000000000002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2360.4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2086.8000000000002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2095.1999999999998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2024.4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2019.6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2053.1999999999998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2040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2270.4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2355.6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2386.8000000000002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2320.8000000000002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2073.6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1917.6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1722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1557.6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1320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1234.8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916.8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670.8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351.6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456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555.6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674.4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591.6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398.4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170.4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22.8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115.2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426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91.2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0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82.8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100.8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21.6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112.8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480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728.4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933.6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1095.5999999999999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1296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1423.2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1543.2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1669.2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1814.4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1982.4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2119.1999999999998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2215.1999999999998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2293.1999999999998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2382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2482.8000000000002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2413.1999999999998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2397.6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2409.6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2300.4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2215.1999999999998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2133.6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2107.1999999999998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1978.8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1946.4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1856.4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1800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1689.6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1627.2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1548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1508.4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1488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1484.4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1722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1710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1627.2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1575.6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1530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1477.2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1416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1335.6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1273.2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1226.4000000000001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1156.8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1077.5999999999999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1078.8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1057.2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1036.8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1046.4000000000001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1065.5999999999999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1051.2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1044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1040.4000000000001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1044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1041.5999999999999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1038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1059.5999999999999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1075.2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1057.2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1083.5999999999999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1082.4000000000001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1078.8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1075.2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1074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1074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1000.8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1035.5999999999999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1069.2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1081.2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1120.8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1117.2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1132.8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1122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1131.5999999999999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1082.4000000000001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1045.2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1021.2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1003.2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873.6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762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861.6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914.4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945.6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994.8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949.2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843.6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915.6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1036.8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906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890.4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937.2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738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453.6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853.2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589.20000000000005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758.4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589.20000000000005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351.6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709.2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746.4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915.6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1082.4000000000001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1278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1414.8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1501.2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1617.6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1686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1846.8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2038.8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2121.6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2175.6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2145.6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2136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2127.6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2162.4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2086.8000000000002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2062.8000000000002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2026.8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1993.2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1933.2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1887.6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1929.6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1867.2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1803.6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1764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1752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1705.2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1680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1908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2866.8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3348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3385.2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3705.6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3656.4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3466.8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3298.8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3488.4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3396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3303.6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3164.4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3235.2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2976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3134.4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3337.2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3307.2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2181.6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2988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3460.8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3573.6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3585.6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3463.2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3303.6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3337.2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3351.6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3288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3493.2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3634.8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3792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3925.2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3637.2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3666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4028.4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4458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4722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5133.6000000000004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5277.6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5697.6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5418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5353.2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5685.6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5584.8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5719.2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6003.6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4826.3999999999996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5726.4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5983.2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5851.2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5366.4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5340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5472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5499.6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5226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5486.4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5688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5728.8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5631.6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5371.2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5455.2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5594.4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5347.2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5169.6000000000004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5346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4737.6000000000004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5187.6000000000004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5328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5407.2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5161.2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4960.8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4824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4965.6000000000004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5094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4940.3999999999996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4944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5064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5085.6000000000004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5314.8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5442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5400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5355.6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4184.3999999999996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5053.2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5421.6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5260.8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5049.6000000000004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5241.6000000000004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5210.3999999999996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5043.6000000000004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4972.8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4604.3999999999996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4506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4218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4185.6000000000004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4134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3859.2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3558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4105.2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3949.2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3859.2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3856.8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3920.4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3862.8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3696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3314.4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3304.8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3451.2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3361.2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3201.6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3060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3056.4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3127.2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3062.4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2125.1999999999998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3048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3058.8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3069.6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3196.8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2995.2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3180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3224.4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3001.2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3385.2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3745.2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3686.4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3534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3954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4167.6000000000004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3886.8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4152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5038.8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5244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5202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5094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5377.2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5511.6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5068.8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5326.8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5506.8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5594.4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5683.2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4639.2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5017.2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5400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5558.4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5521.2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5442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5403.6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5218.8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5082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5079.6000000000004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5228.3999999999996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4942.8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4636.8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4498.8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4956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5265.6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5338.8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5050.8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4938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4744.8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5018.3999999999996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5017.2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5445.6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5071.2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4666.8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4598.3999999999996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4784.3999999999996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4710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4710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5118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5186.3999999999996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5140.8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5064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5299.2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5212.8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5395.2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4143.6000000000004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5197.2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5373.6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5164.8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4969.2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5055.6000000000004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4766.3999999999996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4574.3999999999996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4402.8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3934.8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3811.2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3510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3615.6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3746.4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3609.6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3115.2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3805.2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3973.2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3793.2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3656.4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3446.4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3405.6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3502.8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3603.6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3446.4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3300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3091.2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3056.4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3175.2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3142.8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3158.4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2984.4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2241.6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3039.6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3436.8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3448.8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3345.6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3334.8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3204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3337.2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3379.2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3288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3183.6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3486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3721.2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3979.2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4276.8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4101.6000000000004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4204.8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4765.2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4851.6000000000004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5145.6000000000004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5338.8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5806.8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5692.8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5662.8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5856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5697.6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5601.6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5600.4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4706.3999999999996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5070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5482.8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5676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5886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6122.4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5838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6034.8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6045.6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5943.6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5942.4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5701.2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5524.8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5286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5228.3999999999996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5269.2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3912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4612.8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4879.2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4663.2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3954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4555.2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4341.6000000000004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4815.6000000000004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4809.6000000000004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4857.6000000000004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4786.8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4534.8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4712.3999999999996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4832.3999999999996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5026.8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5108.3999999999996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5208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5330.4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5282.4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5052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4165.2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4824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5044.8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4822.8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4819.2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4532.3999999999996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4323.6000000000004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4383.6000000000004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4356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4293.6000000000004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4137.6000000000004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4065.6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3958.8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3906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3655.2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3415.2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3861.6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3990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4042.8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3835.2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3891.6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3687.6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3696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3657.6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3792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3693.6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3453.6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3199.2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3283.2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3301.2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3391.2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3304.8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2289.6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3152.4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3172.8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3133.2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3130.8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3031.2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3067.2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3154.8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3132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3097.2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3121.2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3098.4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3448.8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3655.2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3820.8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3478.8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4159.2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4638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4587.6000000000004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4659.6000000000004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4936.8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5314.8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5432.4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5295.6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5239.2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5028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4828.8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4455.6000000000004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3639.6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4549.2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4152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4611.6000000000004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3861.6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3746.4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4694.3999999999996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5017.2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4970.3999999999996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4641.6000000000004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4830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4940.3999999999996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4543.2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4512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4446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4238.3999999999996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4281.6000000000004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4723.2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4184.3999999999996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3807.6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4562.3999999999996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4714.8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4939.2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5154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4701.6000000000004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4410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4532.3999999999996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4632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4714.8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4944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5133.6000000000004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4963.2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5463.6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5121.6000000000004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4844.3999999999996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4713.6000000000004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3900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4542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4722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5097.6000000000004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4960.8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5044.8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4854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4786.8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4750.8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4245.6000000000004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4110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3950.4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4063.2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3846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3729.6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3630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3692.4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3691.2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3577.2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3690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3526.8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3526.8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3452.4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3187.2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2942.4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2820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2776.8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2888.4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3056.4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3046.8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3091.2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3050.4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2164.8000000000002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3016.8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3202.8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2898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2862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2805.6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2842.8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2862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3058.8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3200.4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3171.6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3243.6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3541.2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4021.2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4132.8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3968.4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4381.2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4948.8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5056.8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5356.8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5367.6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5596.8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5696.4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5724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5384.4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5462.4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5497.2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5560.8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4604.3999999999996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5024.3999999999996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5202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5046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5062.8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5293.2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5026.8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4830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4225.2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4690.8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4339.2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3766.8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2420.4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2335.1999999999998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2574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3033.6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3768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3661.2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3324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2684.4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2584.8000000000002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3716.4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4056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4048.8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4564.8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4662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4800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4670.3999999999996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4666.8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4712.3999999999996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5066.3999999999996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5034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4930.8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5265.6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5530.8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5382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4069.2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5187.6000000000004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5445.6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5244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5242.8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4977.6000000000004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4818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4450.8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4472.3999999999996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4288.8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4105.2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4471.2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4455.6000000000004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4020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3777.6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3349.2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3596.4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3756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3463.2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3458.4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3616.8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3447.6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3295.2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3240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3130.8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3103.2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3184.8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2967.6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2936.4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2864.4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2887.2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2696.4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2186.4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2577.6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2697.6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2534.4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2552.4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2484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2360.4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2352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2263.1999999999998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2274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2331.6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2485.1999999999998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2463.6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2367.6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2050.8000000000002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2025.6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1886.4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1923.6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1957.2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2101.1999999999998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1996.8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2161.1999999999998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2169.6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2188.8000000000002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2019.6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2058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1808.4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1635.6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1749.6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1452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1168.8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793.2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496.8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193.2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240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254.4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20.399999999999999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0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0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0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0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63.6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464.4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1014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1275.5999999999999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914.4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752.4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1555.2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1600.8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544.79999999999995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460.8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703.2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984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1453.2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1653.6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1801.2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1942.8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2068.8000000000002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2202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2354.4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2304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2344.8000000000002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2324.4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2313.6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2241.6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2205.6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2092.8000000000002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2108.4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2090.4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1982.4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1950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1880.4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1803.6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1741.2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1677.6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1656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1632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1575.6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1593.6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1573.2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1740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1840.8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1788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1765.2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1665.6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1663.2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1552.8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1498.8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1465.2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1408.8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1365.6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1252.8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1237.2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1132.8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1107.5999999999999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1112.4000000000001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1122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1112.4000000000001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1120.8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1126.8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1132.8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1118.4000000000001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1147.2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1159.2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1156.8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1155.5999999999999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1218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1214.4000000000001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1264.8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1250.4000000000001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1215.5999999999999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1226.4000000000001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1105.2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1124.4000000000001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1136.4000000000001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1174.8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1266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1321.2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1357.2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1324.8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1436.4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1387.2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1480.8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1452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1410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1455.6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1527.6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1615.2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1572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1460.4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1512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1341.6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1344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1324.8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1333.2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1574.4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1394.4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1332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1075.2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1119.5999999999999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1227.5999999999999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1214.4000000000001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1213.2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1291.2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1398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1378.8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1358.4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1473.6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1558.8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1554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1612.8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1717.2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1768.8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1857.6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1917.6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2048.4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2070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2131.1999999999998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2155.1999999999998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2241.6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2204.4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2190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2193.6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2206.8000000000002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2100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2107.1999999999998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2137.1999999999998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2076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2077.1999999999998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2036.4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1963.2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1892.4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1981.2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2076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2025.6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2242.8000000000002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3214.8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3710.4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3746.4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3624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3619.2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3685.2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3546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3782.4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3745.2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3724.8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3583.2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3440.4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3489.6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3478.8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3496.8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3466.8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2510.4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3330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3333.6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3452.4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3714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3679.2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3243.6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3628.8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3528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3423.6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3504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3903.6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3958.8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4153.2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4394.3999999999996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4320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4563.6000000000004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4716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5127.6000000000004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5224.8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5635.2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5823.6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5760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5542.8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5464.8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5574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5589.6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5330.4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4476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5041.2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5260.8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5048.3999999999996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4894.8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4882.8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4771.2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4470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4045.2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4444.8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4275.6000000000004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4724.3999999999996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4729.2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4315.2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4165.2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4531.2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4575.6000000000004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4108.8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4000.8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3415.2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4158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4711.2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4762.8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4758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5254.8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5558.4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5776.8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5702.4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5690.4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5708.4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5822.4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5630.4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5241.6000000000004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5484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5670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5984.4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4738.8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5488.8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5564.4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5503.2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5318.4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5200.8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5077.2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4863.6000000000004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5121.6000000000004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5077.2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4520.3999999999996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4237.2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3625.2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3636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3481.2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3073.2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3330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3774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3670.8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3348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3255.6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3388.8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3374.4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3246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3469.2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3552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3537.6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3411.6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3358.8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3334.8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3447.6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3374.4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2286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3180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3464.4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3427.2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3334.8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3213.6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3578.4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3572.4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3597.6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3606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3434.4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3585.6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3781.2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4308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4172.3999999999996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4204.8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4460.3999999999996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4878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5391.6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5457.6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5654.4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5684.4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5979.6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5830.8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5978.4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5872.8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5446.8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5163.6000000000004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4348.8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4604.3999999999996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4915.2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4968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5131.2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5149.2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5607.6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5565.6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5096.3999999999996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5334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5079.6000000000004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5179.2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5094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4966.8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5112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4984.8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5324.4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5414.4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5240.3999999999996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5053.2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4896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5188.8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5354.4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5499.6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5636.4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5490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5617.2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5490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5866.8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5898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5780.4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5718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5646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5756.4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5794.8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5649.6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4539.6000000000004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5362.8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5334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5431.2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5314.8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5359.2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5086.8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4935.6000000000004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5211.6000000000004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5167.2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5041.2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4951.2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4761.6000000000004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4827.6000000000004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4596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4140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4341.6000000000004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4638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4365.6000000000004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4420.8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4146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4221.6000000000004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4110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4146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3792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3768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3892.8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3796.8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3769.2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3738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3678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3468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2595.6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3224.4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3489.6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3621.6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3568.8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3423.6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3458.4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3262.8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3307.2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3492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3567.6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3814.8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3816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3895.2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4327.2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4375.2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4470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4760.3999999999996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4848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5290.8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5400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5456.4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5506.8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5529.6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5336.4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5478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5311.2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5331.6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4628.3999999999996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5004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5127.6000000000004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5011.2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5090.3999999999996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4958.3999999999996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4880.3999999999996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4777.2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4863.6000000000004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4814.3999999999996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4587.6000000000004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5034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4050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3906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3794.4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3940.8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3375.6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2835.6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2479.1999999999998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2576.4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3040.8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3217.2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3742.8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4147.2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4443.6000000000004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4492.8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4797.6000000000004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4903.2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5293.2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5420.4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5551.2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5304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5419.2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5430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5348.4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4968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4312.8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4701.6000000000004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4885.2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4890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4916.3999999999996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4677.6000000000004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4532.3999999999996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4627.2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4588.8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4636.8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4448.3999999999996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4086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3831.6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3747.6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3666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3531.6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4039.2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4156.8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3933.6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3998.4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3855.6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3657.6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3518.4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3457.2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3579.6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3748.8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3642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3591.6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3370.8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3450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3655.2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3320.4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2545.1999999999998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3206.4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3511.2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3488.4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3410.4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3664.8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3633.6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3494.4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3390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3645.6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3934.8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3810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3897.6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3848.4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4123.2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4201.2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4638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4921.2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5206.8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5406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5596.8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5660.4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5560.8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5766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5742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5551.2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5242.8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4738.8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3865.2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4335.6000000000004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4243.2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3968.4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3840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3567.6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3182.4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3234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3380.4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3823.2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3682.8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3706.8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3765.6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3909.6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3340.8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3794.4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3735.6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3643.2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4005.6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4120.8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4297.2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4148.3999999999996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4099.2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4386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4300.8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4632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4834.8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5174.3999999999996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5239.2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5514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5604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5654.4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5821.2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5835.6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5788.8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5438.4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4602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5196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5454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5476.8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5449.2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5472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5400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4946.3999999999996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5012.3999999999996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4875.6000000000004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4364.3999999999996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4111.2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4017.6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3781.2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3463.2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3158.4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3511.2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3319.2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3217.2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3264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3534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3510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3240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3198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3187.2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3290.4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3304.8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3346.8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3270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3207.6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3220.8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3084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2440.8000000000002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2824.8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3052.8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3001.2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3008.4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2966.4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2924.4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3210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3300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3097.2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3126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3316.8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3538.8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3670.8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3612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3716.4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3870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4318.8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4786.8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4948.8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5413.2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5505.6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5587.2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5584.8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5541.6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5431.2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5467.2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5410.8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4700.3999999999996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5176.8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5193.6000000000004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5086.8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4922.3999999999996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4852.8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4603.2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4266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3976.8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4300.8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4244.3999999999996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4162.8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3376.8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2415.6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3193.2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3906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4018.8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4158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4135.2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4029.6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4212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4520.3999999999996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4620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4548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4444.8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4780.8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5000.3999999999996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4970.3999999999996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4676.3999999999996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4996.8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4820.3999999999996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5094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5100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5293.2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5269.2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5202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4137.6000000000004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4588.8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4597.2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4609.2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4548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4597.2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4453.2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4124.3999999999996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4153.2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3919.2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3687.6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3753.6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3823.2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3528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3301.2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3157.2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3234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3124.8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2956.8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3026.4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3016.8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2892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2822.4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2642.4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2726.4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2677.2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2593.1999999999998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2514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2530.8000000000002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2409.6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2384.4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2276.4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2005.2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1994.4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2209.1999999999998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2236.8000000000002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2262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2179.1999999999998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2278.8000000000002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2172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2230.8000000000002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2215.1999999999998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2350.8000000000002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2383.1999999999998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2328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2120.4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2064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2047.2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1891.2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1863.6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1886.4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1880.4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2022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2002.8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2120.4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2191.1999999999998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2234.4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2271.6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2324.4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2216.4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2181.6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2218.8000000000002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2260.8000000000002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2296.8000000000002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2307.6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2238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2170.8000000000002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1588.8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1638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1866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1756.8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1875.6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1788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1957.2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2007.6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1960.8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1803.6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1774.8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1808.4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1833.6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1819.2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1812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1807.2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1786.8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1812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1849.2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1930.8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1915.2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2131.1999999999998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2252.4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2324.4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2360.4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2396.4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2434.8000000000002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2450.4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2452.8000000000002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2426.4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2395.1999999999998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2342.4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2286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2173.1999999999998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2148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2127.6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2060.4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2025.6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1928.4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1850.4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1742.4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1678.8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1627.2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1558.8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1514.4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1773.6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1838.4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1790.4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1748.4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1662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1630.8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1576.8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1480.8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1488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1429.2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1353.6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1264.8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1230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1126.8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1087.2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1074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1071.5999999999999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1066.8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1069.2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1042.8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1051.2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1038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1054.8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1066.8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1054.8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1069.2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1093.2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1105.2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1131.5999999999999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1113.5999999999999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1075.2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1040.4000000000001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1051.2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1075.2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1068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1078.8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1129.2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1178.4000000000001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1239.5999999999999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1334.4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1388.4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1453.2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1520.4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1558.8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1615.2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1747.2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1737.6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1768.8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1826.4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1816.8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1856.4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1904.4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2125.1999999999998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2260.8000000000002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2232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2176.8000000000002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2118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1974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1914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1840.8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1668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1717.2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1618.8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1630.8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1824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1875.6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1808.4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1734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1755.6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1791.6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1750.8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1766.4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1848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2016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2016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2023.2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2088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2121.6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2162.4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2179.1999999999998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2205.6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2167.1999999999998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2152.8000000000002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2130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2107.1999999999998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2094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2056.8000000000002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2084.4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2016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1970.4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1893.6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1924.8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1914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1933.2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2133.6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2412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3344.4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3601.2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3686.4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3663.6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3477.6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3124.8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3139.2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3453.6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3374.4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3490.8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3738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3660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3554.4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3475.2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3416.4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3369.6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2374.8000000000002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2884.8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3072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3109.2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3085.2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3003.6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3222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3177.6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3319.2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3190.8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3166.8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3110.4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3312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3468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3463.2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3387.6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3812.4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4252.8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4690.8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5034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5263.2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5581.2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5637.6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5688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5840.4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6021.6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6020.4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5978.4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4522.8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5332.8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5538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5648.4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5210.3999999999996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5504.4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5906.4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5617.2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5484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5394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5214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5314.8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4940.3999999999996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4611.6000000000004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4286.3999999999996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4413.6000000000004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4602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4666.8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4857.6000000000004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4795.2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4696.8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4580.3999999999996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4747.2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5091.6000000000004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5089.2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5005.2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5157.6000000000004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5193.6000000000004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5271.6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4966.8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5320.8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5212.8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5341.2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5290.8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5434.8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5252.4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4408.8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4834.8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5120.3999999999996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5394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5385.6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5212.8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4932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4748.3999999999996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4717.2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4590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4484.3999999999996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4408.8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4579.2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3763.2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3967.2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3670.8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3927.6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4178.3999999999996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4252.8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4293.6000000000004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4152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4070.4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4086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4040.4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3922.8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3649.2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3765.6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3668.4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3733.2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3741.6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3603.6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3631.2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2442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3183.6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3568.8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3566.4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3530.4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3451.2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3452.4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3542.4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3603.6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3709.2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3657.6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3625.2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3810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4200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4364.3999999999996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4186.8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4644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5251.2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5413.2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5616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5622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5856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5917.2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5996.4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6039.6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5763.6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5755.2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5618.4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4388.3999999999996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5014.8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5312.4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5121.6000000000004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4225.2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3838.8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4359.6000000000004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4926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4850.3999999999996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4548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4959.6000000000004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5476.8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5133.6000000000004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5268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4969.2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4509.6000000000004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3262.8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2842.8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3231.6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3708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4878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4634.3999999999996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4420.8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4915.2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4953.6000000000004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4863.6000000000004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4896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5217.6000000000004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5252.4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5408.4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5292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5367.6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5738.4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5672.4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5578.8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5439.6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4497.6000000000004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5066.3999999999996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5530.8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5784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5743.2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5618.4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5547.6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5271.6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5313.6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5066.3999999999996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5306.4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4940.3999999999996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4648.8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4771.2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4508.3999999999996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4052.4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4156.8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4258.8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4036.8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3986.4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3969.6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3949.2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3751.2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3784.8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3708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3674.4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3528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3508.8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3452.4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3036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2910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2967.6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2376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2982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3145.2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3104.4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3186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3097.2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3248.4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3363.6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3416.4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3696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3897.6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3936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4120.8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4174.8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4342.8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4358.3999999999996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4628.3999999999996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4982.3999999999996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5505.6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5692.8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5409.6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5913.6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6087.6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6139.2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6127.2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5750.4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5596.8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5720.4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4489.2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5064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5534.4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5334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5516.4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5442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5436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5426.4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5210.3999999999996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5120.3999999999996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5074.8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5161.2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5102.3999999999996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4770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4785.6000000000004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4711.2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4504.8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4800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4768.8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4798.8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4743.6000000000004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4923.6000000000004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5118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5172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5097.6000000000004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4947.6000000000004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5114.3999999999996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5275.2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5394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5290.8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5095.2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5268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5054.3999999999996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4795.2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4723.2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4692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4348.8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4539.6000000000004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4960.8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4918.8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4759.2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4856.3999999999996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4827.6000000000004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5233.2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4810.8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4582.8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4749.6000000000004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4474.8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4218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4047.6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3819.6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3759.6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4065.6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3980.4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4224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4417.2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4268.3999999999996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4192.8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3897.6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3596.4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3436.8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3435.6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3555.6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3513.6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3666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3344.4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3368.4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3376.8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2425.1999999999998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3174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3364.8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3346.8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3310.8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3573.6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3457.2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3204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3307.2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3603.6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3626.4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3610.8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3775.2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4088.4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3871.2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3753.6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4222.8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4770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4856.3999999999996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5008.8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5286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5520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5298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5558.4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5630.4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5570.4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5635.2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5684.4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4785.6000000000004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5319.6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5468.4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5481.6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5780.4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5971.2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6019.2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6062.4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6284.4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5857.2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5798.4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5564.4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5613.6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5520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5415.6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5700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5635.2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5311.2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5336.4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5061.6000000000004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4959.6000000000004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5247.6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5307.6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5208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4874.3999999999996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4516.8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4623.6000000000004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4856.3999999999996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4886.3999999999996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4862.3999999999996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4950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5212.8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5146.8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5014.8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5082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4626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3942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4910.3999999999996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5379.6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5014.8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4977.6000000000004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5242.8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5160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4896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4813.2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4779.6000000000004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4496.3999999999996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4420.8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4291.2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4190.3999999999996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4110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3582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4033.2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4123.2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4242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3914.4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3763.2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3432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3447.6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3352.8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3086.4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3358.8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3340.8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3235.2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3246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2996.4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3108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3234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2413.1999999999998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2871.6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2902.8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3021.6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2817.6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2964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3093.6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3310.8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2932.8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2992.8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3292.8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3355.2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3458.4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3792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3882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3566.4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4122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4717.2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5010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5204.3999999999996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5394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5734.8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5702.4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5810.4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5907.6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5702.4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5703.6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5362.8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4202.3999999999996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4875.6000000000004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4939.2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5133.6000000000004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5079.6000000000004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4933.2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5074.8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5173.2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5268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5264.4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5056.8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5065.2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4965.6000000000004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4636.8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4777.2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4839.6000000000004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4666.8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4383.6000000000004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4508.3999999999996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4132.8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3951.6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4207.2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4084.8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4134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4388.3999999999996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4479.6000000000004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4364.3999999999996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4267.2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4106.3999999999996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4264.8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4638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4980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4915.2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4878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4893.6000000000004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4741.2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3973.2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4419.6000000000004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4735.2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4540.8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5041.2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5018.3999999999996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4510.8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4272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4183.2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4048.8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3928.8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3622.8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3685.2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3525.6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3357.6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3123.6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3254.4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3328.8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3235.2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3136.8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3152.4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3138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3062.4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2967.6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2912.4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2792.4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2686.8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2749.2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2758.8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2556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2620.8000000000002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2586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2160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2470.8000000000002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2568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2529.6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2523.6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2601.6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2518.8000000000002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2626.8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2534.4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2547.6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2725.2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2802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2766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2416.8000000000002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2350.8000000000002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2294.4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2131.1999999999998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2248.8000000000002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2266.8000000000002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2362.8000000000002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2430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2455.1999999999998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2506.8000000000002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2576.4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2666.4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2726.4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2768.4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2816.4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2757.6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2851.2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2901.6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2884.8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2784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2642.4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2271.6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1802.4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2036.4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1908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880.8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830.4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1797.6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1603.2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1604.4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1448.4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739.2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1123.2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1826.4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1837.2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1492.8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1002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1206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1296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1635.6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1808.4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1977.6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2041.2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2122.8000000000002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2205.6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2373.6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2542.8000000000002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2730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2748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2647.2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2590.8000000000002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2523.6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2461.1999999999998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2361.6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2386.8000000000002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2353.1999999999998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2252.4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2206.8000000000002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2145.6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2070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1911.6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1852.8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1837.2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1782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1711.2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1634.4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1640.4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1945.2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1964.4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1862.4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1837.2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1767.6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1699.2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1626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1597.2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1470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1456.8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1390.8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1371.6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1323.6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1196.4000000000001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1155.5999999999999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1129.2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1116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1093.2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1104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1107.5999999999999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1105.2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1111.2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1101.5999999999999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1099.2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1122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1165.2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1224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1258.8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1285.2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1245.5999999999999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1191.5999999999999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1165.2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1089.5999999999999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1116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1142.4000000000001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1131.5999999999999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1192.8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1260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1314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1432.8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1460.4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1494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1592.4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1689.6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1636.8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1669.2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1647.6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1642.8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1689.6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1837.2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1966.8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2016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1918.8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2059.1999999999998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2097.6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2214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2204.4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2058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1713.6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1592.4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1732.8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1460.4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1408.8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1478.4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1404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1495.2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1489.2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1491.6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1452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1484.4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1549.2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1636.8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1675.2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1806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1851.6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1890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1992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2001.6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1970.4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1983.6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1998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2043.6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1971.6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1953.6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1879.2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1833.6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1776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1764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1800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1892.4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1899.6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1897.2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1908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2131.1999999999998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2184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2481.6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2947.2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3225.6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3733.2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3714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3816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3880.8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3915.6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3858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3710.4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3664.8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3655.2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3604.8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3646.8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3692.4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3523.2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3133.2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2287.1999999999998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3097.2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3237.6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3082.8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3102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3013.2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3030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3067.2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3424.8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3523.2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3565.2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3621.6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3778.8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4081.2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4142.3999999999996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3770.4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4345.2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4928.3999999999996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5163.6000000000004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5103.6000000000004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5290.8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5512.8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5750.4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5611.2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5632.8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5490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5350.8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5324.4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4420.8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4786.8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5217.6000000000004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4711.2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4132.8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4143.6000000000004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3620.4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3117.6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3104.4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3314.4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3037.2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3175.2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3068.4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2911.2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2293.1999999999998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3002.4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2914.8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2972.4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2817.6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2602.8000000000002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3190.8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3391.2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3823.2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3540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3621.6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3796.8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4003.2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4048.8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4327.2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4449.6000000000004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4749.6000000000004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4804.8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4742.3999999999996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4566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4578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4573.2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4046.4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4230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4305.6000000000004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4288.8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4314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4579.2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4636.8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4507.2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4438.8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4305.6000000000004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3896.4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3607.2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3498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3474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3738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3464.4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4030.8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4174.8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4119.6000000000004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4078.8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4046.4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3926.4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3870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3849.6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3874.8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3584.4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3246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2920.8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3043.2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3199.2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3124.8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3224.4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2223.6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2692.8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3240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3363.6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3390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3109.2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2992.8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2964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3061.2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3247.2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3229.2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3448.8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3468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3776.4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3639.6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3765.6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4110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4684.8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5155.2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5332.8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5605.2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5809.2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5923.2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5836.8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5922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5991.6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5864.4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5515.2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3987.6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4455.6000000000004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4269.6000000000004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4192.8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4791.6000000000004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4648.8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4032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3465.6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2695.2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2480.4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2470.8000000000002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2599.1999999999998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2364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2391.6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2644.8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2871.6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2761.2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2725.2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2803.2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2811.6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3622.8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3890.4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3603.6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3952.8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4111.2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4215.6000000000004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4624.8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4698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4818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4738.8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4788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4734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4910.3999999999996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4952.3999999999996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4732.8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4888.8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4148.3999999999996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4599.6000000000004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4686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4856.3999999999996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4975.2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4842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4671.6000000000004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4682.3999999999996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4576.8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4552.8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4496.3999999999996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4264.8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4225.2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4146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4054.8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3811.2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4021.2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4203.6000000000004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4308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4021.2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4305.6000000000004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4284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4050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3883.2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3566.4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3618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3456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3259.2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3236.4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3182.4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3183.6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3218.4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2530.8000000000002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3013.2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3408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3424.8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3300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3345.6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3274.8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3213.6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3355.2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3415.2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3610.8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3662.4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3892.8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4045.2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4254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4101.6000000000004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4527.6000000000004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4940.3999999999996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5072.3999999999996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4897.2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5224.8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5624.4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5770.8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5684.4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5911.2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5988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5674.8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5614.8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4743.6000000000004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5130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5360.4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5259.6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5169.6000000000004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5121.6000000000004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5178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4939.2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4866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4707.6000000000004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4771.2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4474.8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4868.3999999999996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4917.6000000000004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4880.3999999999996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4920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4900.8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4808.3999999999996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4726.8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4388.3999999999996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4144.8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4351.2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4056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4366.8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4425.6000000000004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4599.6000000000004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4564.8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4514.3999999999996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4869.6000000000004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4834.8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4581.6000000000004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4816.8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4735.2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4731.6000000000004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4712.3999999999996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4710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3901.2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4123.2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4375.2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4449.6000000000004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4219.2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4112.3999999999996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4075.2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4106.3999999999996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4052.4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3678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3625.2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3603.6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3597.6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3643.2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3414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3064.8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3340.8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3614.4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3412.8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3559.2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3447.6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3294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3204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3133.2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3097.2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3050.4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3058.8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2996.4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3165.6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3220.8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3111.6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3014.4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2252.4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2917.2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3369.6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3416.4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3372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3231.6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3178.8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3256.8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2856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3009.6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3369.6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3462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3661.2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3516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3422.4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3541.2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3812.4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4172.3999999999996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4483.2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4485.6000000000004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4586.3999999999996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4784.3999999999996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4615.2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4872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4953.6000000000004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4929.6000000000004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4648.8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4390.8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3624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3788.4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3795.6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4045.2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3669.6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3679.2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3864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2934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2762.4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2696.4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3058.8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2944.8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2886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2774.4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2900.4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2822.4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2990.4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3081.6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3213.6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2818.8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2718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2996.4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3152.4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3240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2968.8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3037.2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3379.2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3520.8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3753.6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3775.2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3889.2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4041.6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4216.8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4332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4326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4260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3727.2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4090.8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4488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4813.2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4525.2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4472.3999999999996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4506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4339.2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4040.4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4218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4087.2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3786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3919.2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3847.2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3717.6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3424.8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4116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4384.8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4221.6000000000004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4297.2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4084.8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3814.8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3702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3526.8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3541.2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3698.4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3555.6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3506.4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3468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2822.4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2883.6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2965.2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2258.4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2727.6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3004.8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3351.6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3291.6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3211.2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3040.8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3188.4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3248.4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3346.8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3538.8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3519.6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3356.4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3291.6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3349.2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3183.6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3399.6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3673.2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3650.4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3831.6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4167.6000000000004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4291.2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4334.3999999999996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4162.8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4257.6000000000004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4318.8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3942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3483.6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2470.8000000000002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2680.8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2727.6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2557.1999999999998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2446.8000000000002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2017.2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2440.8000000000002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2934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2451.6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2701.2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3110.4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2296.8000000000002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3168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3367.2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3198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2544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2856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2989.2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2896.8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2534.4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2725.2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3028.8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3322.8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3440.4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3574.8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3704.4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3744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3774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3769.2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3777.6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3924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3990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4257.6000000000004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4225.2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4146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4021.2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3457.2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3709.2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3888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3771.6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3745.2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3424.8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3224.4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3355.2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3357.6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3262.8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3320.4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3260.4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3183.6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3009.6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2721.6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2608.8000000000002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2989.2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2887.2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2857.2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2878.8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2577.6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2521.1999999999998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2448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2400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2272.8000000000002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2185.1999999999998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2194.8000000000002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2059.1999999999998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2073.6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2052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1966.8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1986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1851.6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2024.4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2000.4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2140.8000000000002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2155.1999999999998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2136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2084.4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2170.8000000000002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2169.6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2086.8000000000002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2095.1999999999998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2226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2185.1999999999998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1994.4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2012.4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1950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1814.4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1755.6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1473.6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1422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1492.8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1528.8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1546.8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1538.4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1557.6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1568.4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1605.6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1635.6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1624.8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1614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1614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1600.8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1534.8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1458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1494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1416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991.2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776.4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843.6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597.6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565.20000000000005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549.6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1030.8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1231.2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1185.5999999999999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1297.2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1642.8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1663.2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1614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1542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1470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1570.8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1606.8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1579.2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1591.2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1789.2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1896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2077.1999999999998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2169.6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2293.1999999999998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2366.4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2397.6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2425.1999999999998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2470.8000000000002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2432.4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2368.8000000000002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2292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2197.1999999999998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2176.8000000000002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2116.8000000000002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2074.8000000000002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2078.4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2095.1999999999998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2064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1952.4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1891.2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1894.8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1789.2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1717.2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1670.4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1890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1934.4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1911.6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1706.4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1668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1550.4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1489.2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1449.6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1365.6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1308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1218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1170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1149.5999999999999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1089.5999999999999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1087.2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1070.4000000000001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1045.2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1056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1051.2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1038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1033.2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1026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1033.2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1020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1034.4000000000001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1054.8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1047.5999999999999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1065.5999999999999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1070.4000000000001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1065.5999999999999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1054.8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1052.4000000000001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1015.2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1032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1060.8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1076.4000000000001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1060.8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1106.4000000000001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1140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1130.4000000000001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1149.5999999999999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1184.4000000000001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1191.5999999999999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1264.8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1438.8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1382.4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1318.8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1344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1368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1586.4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1507.2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1508.4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1591.2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1693.2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1419.6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1424.4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1180.8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1110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786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790.8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988.8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1299.5999999999999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1694.4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1509.6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1233.5999999999999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1447.2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1610.4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1639.2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1594.8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1462.8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1540.8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1659.6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1682.4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1803.6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1930.8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2035.2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2128.8000000000002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2155.1999999999998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2180.4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2205.6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2199.6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2146.8000000000002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2071.1999999999998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2012.4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1998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1974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1959.6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1941.6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1885.2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1818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1753.2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1732.8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1807.2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1790.4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1738.8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1671.6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1954.8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2006.4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1888.8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1633.2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1537.2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1460.4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1400.4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1372.8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1213.2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1114.8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1090.8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1063.2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1083.5999999999999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1092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1081.2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1090.8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1108.8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1098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1083.5999999999999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1102.8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1136.4000000000001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1119.5999999999999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1117.2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1134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1170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1196.4000000000001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1225.2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1276.8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1411.2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1399.2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1419.6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1533.6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1477.2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1532.4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1717.2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1743.6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1826.4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1944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2113.1999999999998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2163.6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2188.8000000000002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2223.6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2179.1999999999998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2109.6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2200.8000000000002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2137.1999999999998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2136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2168.4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2024.4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2098.8000000000002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2280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2138.4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1903.2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1753.2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1772.4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1744.8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2065.1999999999998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2131.1999999999998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2067.6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1936.8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1644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1718.4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1408.8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1754.4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1837.2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1696.8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1285.2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1473.6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1646.4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1776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1945.2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2041.2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2180.4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2325.6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2385.6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2509.1999999999998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2566.8000000000002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2564.4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2602.8000000000002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2610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2606.4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2505.6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2440.8000000000002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2365.1999999999998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2262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2316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2246.4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2186.4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2078.4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1947.6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1881.6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1832.4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1754.4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1707.6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1693.2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1586.4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1609.2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1648.8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1629.6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1557.6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1501.2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1384.8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1364.4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1286.4000000000001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1171.2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1122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1111.2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1086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1075.2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1082.4000000000001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1075.2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1052.4000000000001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1050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1052.4000000000001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1036.8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1002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1035.5999999999999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1012.8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1014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1016.4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1045.2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1036.8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1054.8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1100.4000000000001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1162.8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1207.2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1276.8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1249.2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1215.5999999999999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1245.5999999999999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1285.2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1310.4000000000001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1388.4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1405.2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1471.2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1573.2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1682.4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1680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1696.8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1683.6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1587.6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1552.8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1616.4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1678.8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1612.8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1269.5999999999999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679.2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1200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994.8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500.4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769.2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926.4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1296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1516.8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1554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1580.4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1578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1676.4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1743.6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1498.8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1760.4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1818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1393.2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1376.4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1500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1584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1585.2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1675.2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1743.6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1838.4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1978.8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2248.8000000000002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2300.4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2382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2377.1999999999998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2308.8000000000002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2322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2209.1999999999998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2096.4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2014.8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1954.8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1878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1828.8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1755.6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1749.6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1735.2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1670.4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1720.8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1684.8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1645.2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1584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1555.2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1843.2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1903.2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1866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1786.8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1702.8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1624.8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1566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1473.6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1453.2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1394.4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1252.8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1204.8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1155.5999999999999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1078.8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1071.5999999999999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1040.4000000000001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1024.8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1022.4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1020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1008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986.4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990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993.6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1003.2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1012.8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999.6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1041.5999999999999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1041.5999999999999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1041.5999999999999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1028.4000000000001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1024.8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1030.8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987.6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1000.8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1012.8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1020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1069.2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1140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1182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1227.5999999999999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1284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1346.4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1413.6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1528.8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1642.8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1698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1750.8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1920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1725.6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1425.6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1710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1862.4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2040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1491.6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1408.8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1062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1375.2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1533.6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1158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663.6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787.2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644.4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1417.2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1362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668.4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930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1009.2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1256.4000000000001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1398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1423.2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1498.8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1502.4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1540.8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1586.4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1672.8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1861.2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1926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2004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1984.8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1992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1963.2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2010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2007.6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1998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1926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1884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1821.6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1832.4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1838.4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1759.2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1716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1719.6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1645.2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1666.8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1578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1544.4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1819.2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1858.8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1826.4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1755.6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1705.2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1628.4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1534.8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1484.4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1388.4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1342.8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1220.4000000000001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1196.4000000000001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1162.8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1102.8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1020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1016.4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1024.8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1023.6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1016.4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1041.5999999999999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1030.8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1024.8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1044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1039.2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1066.8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1107.5999999999999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1155.5999999999999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1180.8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1210.8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1164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1083.5999999999999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1077.5999999999999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993.6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1020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1021.2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1078.8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1108.8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1137.5999999999999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1177.2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1220.4000000000001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1294.8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1316.4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1370.4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1458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1515.6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1496.4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1542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1645.2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1657.2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1606.8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1578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1545.6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1477.2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985.2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948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836.4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816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744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620.4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547.20000000000005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690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788.4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1089.5999999999999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1044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799.2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796.8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996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1298.4000000000001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1305.5999999999999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1368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1410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1501.2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1538.4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1467.6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1730.4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1886.4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1945.2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1929.6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1833.6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1862.4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1796.4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1801.2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1812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1741.2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1720.8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1714.8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1603.2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1604.4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1580.4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1555.2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1496.4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1418.4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1398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1354.8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1316.4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1321.2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1590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1632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1560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1476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1405.2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1371.6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1299.5999999999999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1239.5999999999999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1188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1184.4000000000001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1154.4000000000001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1117.2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1125.5999999999999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1095.5999999999999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1066.8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1065.5999999999999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1100.4000000000001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1086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1086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1101.5999999999999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1095.5999999999999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1071.5999999999999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1082.4000000000001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1107.5999999999999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1126.8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1126.8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1184.4000000000001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1221.5999999999999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1252.8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1256.4000000000001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1272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1341.6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1368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1429.2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1496.4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1566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1603.2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1729.2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1881.6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1917.6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1890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1900.8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1891.2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1874.4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1815.6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1828.8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1850.4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1746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1886.4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1706.4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1454.4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1460.4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1329.6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511.2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183.6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639.6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90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0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282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1482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1202.4000000000001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751.2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1402.8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1029.5999999999999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453.6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290.39999999999998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1399.2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1682.4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1930.8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1929.6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2020.8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2058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2151.6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2275.1999999999998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2298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2328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2444.4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2542.8000000000002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2508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2574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2511.6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2546.4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2462.4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2396.4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2332.8000000000002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2292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2268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2439.6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2246.4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2091.6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2062.8000000000002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1874.4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1812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1748.4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1696.8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1632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1899.6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1993.2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1911.6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1842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1740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1758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1659.6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1576.8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1522.8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1462.8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1392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1362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1329.6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1228.8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1209.5999999999999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1182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1185.5999999999999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1117.2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1130.4000000000001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1137.5999999999999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1183.2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1143.5999999999999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1164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1195.2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1156.8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1141.2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1195.2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1224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1230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1200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1310.4000000000001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1370.4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1256.4000000000001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1297.2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1363.2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1401.6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1447.2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1478.4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1593.6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1580.4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1476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1448.4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1624.8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1597.2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1586.4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1608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1551.6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1530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1512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1458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1362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1453.2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1531.2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1539.6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1591.2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1581.6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1306.8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1106.4000000000001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855.6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487.2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283.2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858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1040.4000000000001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1030.8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904.8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256.8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872.4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841.2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810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1056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1359.6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1616.4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1740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1930.8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2094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2230.8000000000002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2276.4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2358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2350.8000000000002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2361.6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2415.6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2382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2335.1999999999998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2324.4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2266.8000000000002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2257.1999999999998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2163.6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2140.8000000000002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2164.8000000000002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2037.6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1902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1839.6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1809.6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1776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1744.8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1708.8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1963.2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1954.8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1926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1939.2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1804.8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1738.8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1711.2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1683.6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1548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1507.2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1432.8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1416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1353.6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1296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1243.2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1256.4000000000001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1261.2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1245.5999999999999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1216.8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1231.2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1228.8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1200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1171.2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1216.8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1249.2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1218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1270.8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1340.4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1297.2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1298.4000000000001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1178.4000000000001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1132.8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1063.2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1083.5999999999999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1100.4000000000001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1116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1111.2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1111.2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1161.5999999999999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1208.4000000000001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1186.8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1189.2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1094.4000000000001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1141.2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1123.2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1035.5999999999999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817.2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565.20000000000005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481.2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190.8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234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1.2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0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0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0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0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0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0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7.2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0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0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0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0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0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0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14.4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235.2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457.2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708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890.4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1240.8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1380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1497.6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1738.8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1890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2006.4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2167.1999999999998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2187.6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2458.8000000000002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2394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2378.4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2377.1999999999998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2216.4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2197.1999999999998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2360.4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2137.1999999999998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2029.2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2040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1987.2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1941.6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1910.4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1869.6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1873.2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1804.8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1766.4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1742.4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2008.8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2046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1968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1718.4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1675.2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1594.8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1466.4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1486.8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1443.6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1406.4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1302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1287.5999999999999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1248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1210.8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1155.5999999999999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1148.4000000000001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1201.2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1182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1190.4000000000001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1204.8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1189.2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1183.2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1220.4000000000001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1213.2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1216.8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1374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1453.2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1516.8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1525.2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1544.4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1528.8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1598.4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1506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1540.8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1616.4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1732.8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1825.2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1832.4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1994.4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2078.4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2104.8000000000002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2071.1999999999998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1898.4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1768.8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1854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1534.8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1062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838.8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601.20000000000005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433.2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374.4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298.8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171.6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78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8.4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4.8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0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0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0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0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1.2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0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12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148.80000000000001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247.2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372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610.79999999999995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874.8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1162.8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1473.6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1604.4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1815.6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2059.1999999999998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2337.6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2439.6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2420.4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2541.6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2497.1999999999998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2545.1999999999998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2541.6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2533.1999999999998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2571.6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2431.1999999999998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2395.1999999999998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2301.6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2233.1999999999998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2127.6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2179.1999999999998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2168.4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1820.4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1693.2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1687.2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1602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1554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1466.4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1485.6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1760.4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1869.6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1831.2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1774.8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1706.4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1623.6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1552.8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1533.6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1438.8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1393.2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1326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1242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1214.4000000000001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1200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1152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1161.5999999999999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1160.4000000000001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1153.2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1155.5999999999999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1155.5999999999999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1140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1135.2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1192.8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1220.4000000000001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1202.4000000000001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1258.8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1350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1396.8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1466.4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1461.6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1399.2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1476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1292.4000000000001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1382.4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1460.4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1368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1416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1458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1525.2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1668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1616.4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1640.4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1808.4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1926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1872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1770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1800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1684.8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1462.8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1191.5999999999999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1382.4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1449.6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1473.6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1326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1734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1771.2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1653.6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1584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1324.8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1222.8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1294.8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1062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753.6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1039.2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970.8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950.4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1053.5999999999999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1425.6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1480.8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1580.4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1718.4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1756.8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1851.6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1924.8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1948.8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2109.6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2181.6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2230.8000000000002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2252.4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2234.4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2187.6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2078.4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2155.1999999999998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2257.1999999999998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2186.4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2100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2000.4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2028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1948.8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1837.2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1795.2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1770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1725.6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1663.2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1677.6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1632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1906.8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1995.6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1935.6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1953.6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1918.8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1885.2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1890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1831.2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