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F803C563-F031-428B-88F8-456840E22930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<sst xmlns="http://schemas.openxmlformats.org/spreadsheetml/2006/main" count="17" uniqueCount="16">
  <si>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</si>
  <si>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</si>
  <si>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</si>
  <si>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</si>
  <si>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</si>
  <si>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</si>
  <si>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</si>
  <si>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</si>
  <si>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</si>
  <si>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</si>
  <si>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</si>
  <si>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</si>
  <si>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</si>
  <si>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</si>
  <si>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Niederspannung</t>
  </si>
  <si>
    <t>StromNZV §17, Abs. 2, Nr.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</si>
</sst>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15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1791.681934893882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1759.0740146069634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1706.0645658351384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1670.6668108211381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1625.2848741008866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1535.4886807571158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1474.2670379151912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1453.8912652213896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1422.5833730042045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1388.5875576271928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1372.1435203264837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1336.4278687676901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1310.2328960885147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1308.8437798011309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1263.5904650252369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1280.2846987302171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1333.3173866610018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1349.8862537694788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1352.0672144532996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1309.7077674711079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1326.8838595046366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1350.4201690887517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1303.8407411410067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1250.7935793085715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1112.2130674183675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1140.9525280893943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1138.3440088052728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1129.6472631186414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1148.9210105877996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1130.5439235694182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1147.5504062838777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1180.5233949467736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1195.379313437026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1239.5808315447598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1231.2271442908386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1402.380414654205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1410.3949430196676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1453.6516476023428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1469.130351833023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1526.723852918361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1632.8190923952272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1755.0876886295496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1727.6205028939694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1762.1383971512705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1771.3749636821742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1797.5567755819836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1893.5453571492974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1888.1954278699172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1895.4927258855794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1756.8193851006458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1672.2966108280395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1695.9871455706775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1757.9212578187714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1791.7161354776272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1796.6606127367299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1823.0326765314471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1789.2058458497361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1751.4051192449706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1747.0284647484841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1737.8224488680999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1781.5005170457739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1727.3257485535219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1757.1612579224134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1788.1937847241497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1808.1561360105163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1860.1109149736305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2007.7414666631532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2097.3375765944429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2203.4894951937977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2260.6419593077617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2236.9940961486759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2260.2862899950796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2272.9675998355979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2250.8261492487663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2292.3318527996203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2246.8264551850948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2193.2841146847613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2161.2507401741004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2139.0960836435461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2102.5715897972486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2045.273877825301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2015.6924201624065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1959.2312060953284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1940.6480187076272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1885.6486671557725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1802.7726014244934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1754.3434042049614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1758.3247425532224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2078.2291403510681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2066.171484781757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1987.2274737351477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1959.013486639549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1901.7492674118491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1816.1542991539454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1755.593129744768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1672.8757767878315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1646.7550341581657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1614.2269912768475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1522.210464226765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1468.1563268544114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1480.6014026598409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1447.4402969163175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1436.7047817367763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1374.3175591446472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1403.9027060249803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1364.3939653224854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1345.1522360069205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1343.7155922107295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1329.6550643790183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1374.9860072299186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1401.7402903586956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1447.9105147252726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1413.9554009761105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1435.5350301845272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1479.5442903366859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1492.4271959665728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1482.5301177644296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1481.7350618673593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1545.8245336185339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1531.4586309843503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1424.4452766931113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1561.8521206076391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1650.3301608232719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1707.6590386164617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1785.2757514502186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1810.090236865354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1887.5278597743006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1892.4561270770571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1920.0161859071068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1951.473639005329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1956.1911543991819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1967.5919892225013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1877.6017410700838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1672.5231432908483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1753.7993749648526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1945.3719155924684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1734.5973241226347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1760.7806090540344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1610.558974201926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1871.8090905219381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2231.6106052844984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2338.0844930619483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1814.8304584352281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1491.1625033281821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1166.0641249322271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992.67933592497354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1908.549942103265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1973.3849106616922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2043.9889018928081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1976.5953154747203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1633.9288110141074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842.88557953572115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1448.9518857031608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1746.9780567041453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1818.9978830366645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1507.3122260671339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1864.1621530162904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1725.2879096729071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1888.904680328709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1882.241939944262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1919.7306101783886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2092.8552786237974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2170.4474761211704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2340.3295600685842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2406.4681486513791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2516.7233269182634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2646.7031004495661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2697.5217209386374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2626.0955059291723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2496.5026566935658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2523.1098201059663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2461.4448674226337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2473.4650952820712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2413.5237131549538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2317.6609641855621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2269.5023893178686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2160.812642383456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2191.9252679467518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2116.0342463417865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2048.5353029587282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2004.960263298294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1919.9143176148252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1835.7543107133858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1827.4686943678339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2165.1635310241204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2205.3725394733806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2109.3869656532634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2059.2590001432786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2013.9190091958783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1883.8321222457498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1776.5119525998612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1729.7502734692512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1723.516226432788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1700.8937599424335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1628.0764535440151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1514.9347618771249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1529.221635842134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1451.3912595356348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1337.79878781978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1417.8147825083006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1366.9426752911691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1287.4171206406502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1368.7190042058226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1300.3080872123917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1395.6989629210323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1382.9164049237381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1368.2467025557701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1405.0583667001029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1442.0638358921315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1434.4772307048834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1507.9074691370222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1634.4999268095321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1586.343572141054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1543.0613064554495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1645.8421173569845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1725.8315682273619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1528.8067463415032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1579.6844470432468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1686.5093252849408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1771.1678104314424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1811.7409170882604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1885.5608688076725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1975.4408415294838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2009.3890854748586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1981.1259729298454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2024.5697116769327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2005.1346243216392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2014.0336753130737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2007.99312226283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1668.4611708134792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1417.78756908381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1298.1691970359341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1162.7471715237737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1073.2716171382715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1001.139566553028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850.45143257278687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849.2349284832477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799.51308961670168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767.29301299878341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718.33320264806719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653.92366718466872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629.5808347267747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542.64361264279887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500.49735897091074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635.57791796171568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676.15277002891241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719.40030697333702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716.39194506714955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814.16458453396797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948.87238429213119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1060.146602681365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1160.6744216558918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1324.0458519258968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1470.0589891597358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1776.4673551350875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1852.7686774653755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2015.6325781092501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2089.4698726080946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2159.9329008481327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2401.0433323177554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2439.8306862477389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2532.4617486373695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2576.6331852963899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2622.6264560772097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2586.248863281251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2524.1015405142089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2474.2850643471984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2505.8586279417468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2428.5369882504606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2442.6124117064896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2379.4117297300172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2223.699369735371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2223.602836105365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2099.4317851860214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2010.4413471144439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2026.4356107954354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1998.2736773299957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1889.6166112939322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1862.7326312140096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1860.4351863416196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2110.0053724558352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2214.9104008088634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2141.7290095084531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2008.4380570004912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1976.4083892438341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1880.7967916417088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1845.9699558576363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1781.9977342792549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1715.7152655940133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1708.5867962352329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1850.3558423588008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1576.3921300066086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1516.194295477887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1409.8202529267792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1354.1314606641508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1334.109726209781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1344.5802149359843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1299.3597545169348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1346.0599789200276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1312.4639350367709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1344.4282278862463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1368.1131716650914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1308.1502881667359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1318.7793109346555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1414.3946138069043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1415.0606271283066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1458.5352929673868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1506.9022027046358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1527.1169174701051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1485.821082069707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1537.6186340375114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1587.6867650746069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1501.1693163597386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1596.9003697101466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1619.1730769248402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1738.0756618863393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1815.818637717884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1852.8245238551988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1850.7203298353693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1885.3719950539714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1928.9659830855544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1917.3038867206715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2013.2339571885623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2051.286310288313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2030.5970881626174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2067.1372780087459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2024.6894544291442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1941.5226441657139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1943.6611778573385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1790.7194110697196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1959.4600837890789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2083.6978836870067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2113.9845167652661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2110.7465690370905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2116.3265750517903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2205.8720354541779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2137.296971749136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2071.4682655691745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1947.1654704773164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1935.9341219240739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1977.4924195424771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1961.0416597620522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1992.324521890778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2138.0939311938637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2080.3191341671491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2053.998939048849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2097.3385100306623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2075.7691069295165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2093.2633340301354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2136.6160829121432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2183.8836679201409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2192.5282412340071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2293.2683155550499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2363.3244271309072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2428.8068415601674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2512.0847302915085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2597.6607223678025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2656.7574994508559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2660.3560145058959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2681.2832572747038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2589.3291794579118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2515.1911816297265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2493.6206077275183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2436.989025022011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2406.9320566117331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2397.6239788580469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2355.5980086010536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2317.2947477717844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2257.5973904126358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2208.5492798733258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2036.3630085453005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1996.2156473352172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2007.9431715300159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1911.0665255687757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1893.2499761377362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1866.6483875676049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2237.3871135862487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2280.6241461882305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2173.5270346435555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2118.1738857353926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2072.3900776260789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1999.1326035168092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1929.6375277576301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1876.7249014235183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1817.8563133042869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1760.4633635531045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1711.608963447947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1626.9200495988473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1586.7589118879982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1453.9127975667984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1403.8167896478051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1381.4790154297559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1375.720428138663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1310.1327979148366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1285.2128708990178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1324.9494894007194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1326.1644750850178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1366.1926030176658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1401.010884855443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1423.0246317287601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1378.8702375245944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1405.1960744586249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1501.8988184224202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1522.5214498459645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1574.2644286971783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1502.2073237274342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1455.9659450494237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1472.1623837472446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1351.7941355733101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1388.8055957385588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1476.3795022042548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1498.5363266095997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1570.498363446075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1626.9554661903906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1654.4314554424539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1742.6059608684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1790.9508282905686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1766.0146523467306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1823.8714011707502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1883.6932408911221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1898.9255315969904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1949.213309065103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2008.4502917192849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2086.7752008378884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2067.6158390361652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2122.2334270647575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2099.3133531932508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2185.746259412897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2161.9431472485326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2227.3446706637123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2282.2594040487938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2235.9574599283078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2075.4899118865683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2055.2122928987601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2150.1898581603182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2134.955514088399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2152.9130071985078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2027.6426333230277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2106.5454612880217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2153.9364805267492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2113.2133690916085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2072.3685182100721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2048.8234708367822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2021.0092194536448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2062.9336128139348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2074.4658289797794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2049.3880480461003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2082.549545857124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2247.6934337142607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2298.9870856349366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2420.2830882271132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2466.9767483140158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2579.7877440442148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2641.0023240593282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2644.5633896821428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2691.9602380759543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2636.9057053745855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2570.051194240903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2525.2949162892496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2483.954596486175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2458.2501215587631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2319.4429844846677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2314.7748427842726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2289.2531771669142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2191.147484974415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2093.4656626877854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2040.3784075183369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2011.7753651294836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1945.7985257191172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1935.422034032712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1897.7382374795097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1849.5361558995737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2237.1616823489726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2226.8698693658348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2132.5101708108159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2089.6902013621025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2047.5017798870856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1995.2827820209191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1931.5011649201685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1832.5036913977306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1738.3268440303868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1721.5152778082486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1634.383304865891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1577.8270273157705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1624.3210256771567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1467.9714480380203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1394.2529271138994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1305.1195781004392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1282.8312098139486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1257.8772845607673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1260.4771241870862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1250.908624318683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1271.0029653956058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1263.1300548698707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1269.9179379230675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1291.2142717118786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1301.2227253833144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1365.4126826191937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1436.5756826348349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1404.898009976979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1422.1070609228241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1369.8045851039112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1348.9760775905741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1376.5466206625867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1212.9377760726145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1202.1841684773919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1250.7622525777567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1298.3394113879481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1349.8108030483775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1379.536948329184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1405.7787867491247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1426.2204107156902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1529.9771800071821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1598.5899370892487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1674.5223167414404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1765.0818808608451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1811.6089122392666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1852.1261387217273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1842.7296516143172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1837.6402671737203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1850.8681582340319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1877.344020030838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1926.3272453098468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1945.1254399010522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2007.2697934995876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1946.4321996496192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2048.2266397422136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2008.7801077762729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1932.9571591635595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1900.2126877540695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1739.6698137819412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1750.441474012036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1831.4894833193794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1792.1755810106752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1896.5095051224941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1868.9524042508908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1856.0641807483803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1801.5378120298833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1833.4048320397656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1904.6738838522301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1887.9628273072817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1882.4696009388197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1882.8533560215888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1876.8547861627258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1970.8507004689066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2086.2447414530416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2199.8204647439884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2193.793562739047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2326.7062767478537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2390.2349309321512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2429.2727897072764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2412.9299812334734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2425.357484227929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2383.7438553038805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2339.1918675468551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2295.5696005420409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2271.8845917876129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2192.7830857382955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2193.3615729120661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2148.4345479897311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2120.7875349655383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2046.4042954244817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1969.6838435800341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1903.7350770762914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1812.738713477655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1768.3211346072264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1728.7481635514343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1702.7093414187843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1994.7091824244437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1979.2836711276479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1934.7806267814176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1890.114875981531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1805.0865237871651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1708.7874755684086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1666.7131211778742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1612.6862266385297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1593.3624195522793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1534.8474754738577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1501.543771415405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1465.0210156463049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1405.3913182776653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1264.9370133527639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1239.1738104572817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1230.4969344967433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1238.6132978956789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1194.2022381561076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1166.0053300211516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1185.4323658139626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1175.0753336782075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1195.8414784741819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1262.6838327654175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1308.2534920829528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1306.9646200803406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1434.6622694805978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1481.4516460029713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1566.9978859303126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1640.1191708981514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1810.242474999108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1885.3285405253289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2027.5002053448434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2012.4631995413222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2082.8390261823652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2259.5990692160508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2420.2273338243249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2536.8298531933347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2586.9566598478432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2663.0259817177971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2716.1415848208053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2672.8254370827522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2649.2125500836569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2733.8405284407063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2745.3628149645979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2713.9025542134164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2660.0055856261069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2793.4653578950097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2748.1964380893428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2774.0906671723415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2628.2142982567825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2653.6466558274547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2739.7878107316951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2757.8151696504046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2641.6059223632938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2619.5880910741225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2775.1597089663424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2637.7062724449788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2555.4760683723316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2535.2380157163648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2526.5214514894528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2585.8130942929324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2632.2819019380804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2593.6052044227558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2626.7286725606359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2583.2918869056057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2463.677664429073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2396.9399384876324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2375.8209343074882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2368.756218559543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2392.8311047854063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2544.8369252449961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2654.0896817009543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2670.2534992057826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2713.8225151200909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2719.1671623671423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2834.0986087000988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2888.999184842181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2865.2975647473845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2891.284078637103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2993.0117902190095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3046.1806185490454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3016.0711102708683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2986.2026394939985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2965.3690195123827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2890.474970108517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2821.8957407615635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2743.0012011172025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2686.3768472004326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2656.053591270535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2469.0655136816295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2313.0750821534625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2137.3746581545033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1966.8633008800791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1892.2707022690092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1795.6112452800023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1732.180383138653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2089.5942044541348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2054.4534482862427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2037.673520475704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1956.5203691907579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1873.9476906153304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1756.2885611871936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1675.0703040131239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1641.5559947764248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1626.1937490395103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1537.0521991073927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1499.6788349386425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1451.4537555005377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1436.2520417920887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1325.6545516691276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1256.6610658030161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1299.1906357677599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1247.6726009825668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1184.1658490207783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1229.1931066805359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1281.8920622911012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1286.5791198991233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1295.6126629473633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1332.2453128109275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1337.500931503833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1368.744561150223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1417.3661887092235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1588.4816381752271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1589.79421732324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1907.5853863122179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2099.2418853991976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2102.3102368965447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2234.9117309901653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2224.7882328492906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2411.608558938291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2747.8622336135309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3065.4295305143769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2850.3191555546227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2952.1848977860082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3018.5399605467928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3084.0047084799289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2975.7058585097216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2861.2132728311171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2801.4757800689567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2896.7318158386774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2743.7937164994937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2752.4771783146111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2954.6755735061815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2924.1195196713434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2960.1421422672897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2985.6605707540084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3045.0851049743114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3001.8567914667647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2974.5878515164791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2965.1967734881264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2837.5717724749416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3001.6553371054301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2940.451202752598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2931.3206391728331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2827.9301643919093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2692.2381085621437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2684.5255623942799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2645.1111747682121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2700.0884832460233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2728.6416148254466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2684.3286579950213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2520.2816517279011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2538.7072661571478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2563.2301697714938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2589.5715607682882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2544.8356296441671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2454.9709533141313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2571.1208239789516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2632.5235272042041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2742.8620155696776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2962.2492857675293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3004.2515793746379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3089.7507324775502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3185.018861561402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3216.1881863599742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3191.9098151571261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3113.0956458283486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3057.0210303229692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2968.6136416446711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2857.586175050159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2936.6887225966543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2910.6564769876554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2802.0583378866972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2722.1538538013197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2751.411613554189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2634.1588982466506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2353.2349963424349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2102.4841475937633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2008.9908529922936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1956.0177900069314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1868.332985323395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1858.957848977132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2137.429376242701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2183.4999396566645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2120.6068429307284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2026.9122466044232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1892.6462444221943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1841.1623360291351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1782.621802549648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1695.779538526506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1657.6417921825557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1630.5939072772683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1540.3754660996783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1470.7859652989916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1425.0833230603921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1342.2034903915135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1307.9417686034521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1338.8120358012807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1303.1427079893863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1313.6601250884944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1288.5788129456532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1298.5498807305462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1319.1863355028895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1343.2615930314839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1358.4480024671643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1408.7429387952689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1400.6206812604883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1503.6631659515849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1621.0378064125989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1717.5186605545773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1811.7646323751651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1911.0091344591447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2061.8577337313845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2197.3423532597662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2267.7938814528056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2455.4655037026318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2612.1850046310769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2778.3176892398164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2950.1957872597764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2979.1377131343206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2977.0263829837154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2956.3124136728347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2862.2635332186182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2972.5690018030718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2970.9870105939403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2901.3713283918596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2830.1180782198107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2701.6394551671856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2857.5366572497323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2813.4170086512349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2754.5854226769488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2774.4777835298219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2741.3693994139153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2747.3210929078023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2734.1204748807099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2778.1561820650272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2666.8635974569661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2601.2233216530531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2518.2031976913759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2534.5777955491099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2563.8319642680844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2572.6722687105766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2612.7392254662718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2644.4305147135951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2666.6861204963493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2610.4415616552533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2655.9114005192491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2732.3801572885491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2755.5209760888247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2689.9878432122809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2555.809518798203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2511.4131986237876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2543.6894754401974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2572.4744095914439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2673.9243056823075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2727.7180068954576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2812.0060065623948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2862.0042315655423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2939.2225326002931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2981.5148584635072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3077.0988338161264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3077.6743793171354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3022.7950419313515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2985.7210451259034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2920.8202499331906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2946.8341900236687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2836.4167162609992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2734.8350362686524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2650.9452882508272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2622.9030516013181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2492.3515820645298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2403.85011025017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2313.1652712945993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2121.4250320821498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2016.6407122731691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1948.4530874270501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1927.4928970890685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1842.5350958399138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2147.9237883240476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2186.3336377977671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2118.4635077089124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2017.784274043526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1900.5123731098834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1790.5431446829568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1739.8399115221903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1749.2752587581492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1685.3784174871003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1635.9976266168933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1590.4982504438901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1539.0303348756536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1457.9238003186072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1386.9814635906184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1327.3100737689585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1386.3551216463311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1354.8947789373094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1324.706873605779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1363.1828841024865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1372.9444936224152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1391.23732735165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1409.2359651695144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1416.5218093772617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1431.2180490789067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1414.5873803573124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1483.6167123851455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1601.7571134797677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1701.691902098923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1802.4893420195629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1856.4811616913157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2024.9005002432368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2175.2926867930987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2166.6797824475079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2400.1646423572615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2550.6360515379324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2613.1427084364636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2773.555482291004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2831.0932160069892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2827.8447486125747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2801.1462282699258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2704.0054743439659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2711.951259195795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2776.8761819277538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2764.8491185165235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2708.418498605974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2704.3652551582231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2701.404257492195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2675.0337509180367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2791.3283745402623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2954.5291161453292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2978.8722853347504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2987.5502892557074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3012.9687868809428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3036.4254746676029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3028.0360410733556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3005.2041966303268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3020.1394928688096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2847.6813446515453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2528.0286226585386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2559.7716931588293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2614.5070919896602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2733.0464976548801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2666.5325517678998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2722.89386080656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2780.3378098550793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2721.7146151524171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2573.1926993770157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2649.2869643944023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2509.9390958576059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2558.5221193705888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2406.1396043367954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2537.9708436988622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2682.968649378613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2682.9250883657405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2752.1534401726303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3042.641364537034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3107.8522654481721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3143.9073205584086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3204.3862874298748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3196.9135378062279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3249.6215143996346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3159.6778466616101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2979.1285186143582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2946.1525237608862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2935.4928753833551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2852.443659854996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2754.4835017446999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2829.8451683039743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2840.6403590159707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2722.1679438582109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2588.9738056102392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2311.2591965985753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2132.4966854592649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2046.543139590251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1924.2359401419151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1876.2634342849747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2137.6466377085844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2163.2204134925014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2063.2862393039095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1981.2669444170926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1881.3859638850222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1860.6037455777907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1775.3863737216043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1776.0618755975843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1714.4758466431861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1663.4131713974514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1580.1180441246543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1492.1906100469719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1489.340448362145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1423.0399990960009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1379.5276747701978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1409.3426791043125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1453.5399786523681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1352.366743960521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1380.2655993489304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1375.020509262243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1367.0938435833684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1430.2160408779343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1413.1272015242714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1407.6845627753751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1480.4002676196935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1561.4659358050264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1613.9667711064083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1694.855272656876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1822.7875951124429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1926.756165850732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1947.0613350675164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2183.4765104183775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2273.9530831554466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2541.8047519594297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2619.7490323250054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2758.2558069798315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2802.1832807175178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2844.3607373745945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2894.9306343337162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2955.2546560358292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2799.7670755718209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2883.9716532414654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2910.3928775621112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3007.4193882646559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2895.8026526226886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2944.6528318266774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2938.7553847010672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2972.0765322728289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2992.3453984498829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3009.8818253971313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2908.5772040940055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2960.8139656112935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2988.7981313512291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3001.0432408115967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2988.1415136344922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2901.6774317202035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2720.3729562551803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2611.4180825767326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2415.7130321735917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2393.5634644866341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2400.1387936304704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2511.6111344891524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2549.153673026005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2430.6664236747001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2412.4423348898931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2406.6830259394437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2415.9862183391124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2531.9505214354285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2526.9084936475533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2553.4239077540624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2640.0988806713835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2595.432120031774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2573.0966095291274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2645.0312979498372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2769.6736691124579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2938.6736138427314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3039.29677246654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3085.9229318171501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3113.4014728774146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3152.5918604758299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3055.6154034628753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3021.3132838501774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2928.1060791230302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2932.5756929603131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2916.7253289232135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2932.533550250565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2784.6789954774808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2459.094281444603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2326.742688382491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2257.710293375475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2114.8359877793932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2067.2281325169115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2047.6265719824598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1963.3959410879565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1915.3644130680891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1859.5648538940277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2244.6307089027086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2296.5766869724298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2203.0107240200246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2132.8396866541098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2050.0223116609282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1985.1399452475789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1900.9282561523935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1836.1128794572146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1755.1070055623572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1703.4150599936152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1678.9702734144057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1619.257992990915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1527.9255704191655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1431.9754377965298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1408.5055535227057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1375.9263769084753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1321.99531283644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1347.8511650324235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1354.990768198277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1372.3095635926513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1406.8853164928421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1349.5449683881761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1381.8698221864402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1389.6603519505525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1417.7352441445796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1483.7217644063321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1539.6037043799363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1540.247426303222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1520.648567616829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1536.8159221454578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1539.9787745290892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1558.2179004131083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1484.20707850502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1548.1955979259201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1585.2467154666933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1585.1198457933408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1652.1848473368425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1679.3916338341048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1706.6611324826899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1840.3040583491706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1921.1322419775888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1911.3507152967757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2009.8324531426777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2083.6583294230809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2156.9007952054762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2175.0939022096709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2182.9884149822942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2200.8654759383408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2188.2608674313783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2199.6389574176624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2218.1845559604071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2177.5105117259923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2168.793891959222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2151.4435775554193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2257.4201611334665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2348.9609591024496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2277.0667922982834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2334.551313255231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2202.6007711700945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2104.0534491885164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2121.0114529115936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2154.3500850277724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2187.4112783368564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2119.4862360781626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2134.1200850613241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2185.8295584470948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2155.3526042555613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2261.2055991351363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2207.2433297450502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2198.7543256277299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2221.8365799792609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2249.4126400697824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2312.0086124257382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2366.1356765484761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2463.7386771526822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2490.4021441628906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2592.080986617807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2629.6979869189672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2700.9457338926718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2729.0154224065836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2696.6447983935341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2652.6021464306659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2560.7032459824136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2479.1307689051273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2360.8601057338155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2354.1964365942708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2289.2338935683447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2260.0341672793793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2208.7973056918472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2159.9194359082185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2058.5966316457657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2040.5235765150742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1968.853631046198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1880.9061100930439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1872.9939446869694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1842.4266500504382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2156.4420407960502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2223.5352444784162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2199.977175581078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2126.0305781274687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2060.7292111519437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2018.7770209798871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1963.7136207816807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1914.0055332201582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1812.1042271055742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1703.6226736215513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1645.2655709472092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1575.1868950561488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1516.6064596690946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1450.774723169427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1382.227270136852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1346.9343124838629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1288.9253146213764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1294.3997948235976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1274.9796843961569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1278.8893775794049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1310.804714129182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1307.8917896942551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1314.8950205379783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1321.9031392652926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1348.4264529188451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1310.6281718167029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1424.8485590753742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1477.589964837455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1459.1197628397488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1388.651438753114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1381.0453023789594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1345.8548376682484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1209.4064936163857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1236.414319509285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1272.5397835759507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1307.1346346090509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1356.3122693780783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1428.8657052225178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1509.0545951238837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1566.4752634313008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1578.4918264315513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1721.2439067036039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1798.6988058713162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1914.7526560518365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1928.3349751407486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1955.6717654535448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2023.9340077386764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2099.8972741536982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2164.5495527590883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2246.6389870371331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2358.8523008506672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2346.7375529385668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2458.3786175113278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2458.9133907354199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2555.5412444354083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2446.5849091086134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2301.3921545769549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2240.691642550958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2211.0730953698094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2231.9563645302105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2137.7486430532563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1998.3714675732026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1998.8725237643989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1982.0355283302581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1925.0998921339526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1894.8112158391798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1955.408611532747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2109.0487769890769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2158.4973826632572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2141.6651354275718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2102.3166574427391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2094.6917553820231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2185.4257279019421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2275.8420015107154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2352.6059020679495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2413.6470910392295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2442.3469968998056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2478.5920836922651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2524.4863622522712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2463.590619720525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2419.1182825031265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2403.323645686537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2362.822678748782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2310.0587787579202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2254.8663375213541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2225.4895655752571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2229.6691236092438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2149.0953515128726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2126.0756612199493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2018.6524841334783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1958.2808093986393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1885.01340028806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1842.4414485655939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1781.5154820453033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1705.3603300238235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1720.7126258090971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1996.2871805668253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2009.5002414970245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1955.7466618773576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1904.5545357271058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1843.4364122239733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1733.2577993186419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1671.4524636414862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1619.7536872853098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1567.692426042292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1524.3610250840845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1438.7633218903757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1418.0405599919598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1368.5702202437399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1240.7645250572855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1262.6891026215949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1286.5037001650783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1170.6732137516344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1117.0207479209259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1146.8759081085641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1183.5224582287649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1182.1330334580734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1203.3902378646274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1237.4458440837279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1293.0603925533173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1375.9869754608071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1355.0919064809473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1521.7944568255352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1618.4499455218609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1650.8384000654116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1803.2290635126942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1842.4370671510919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1919.6064834804201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1918.3766514171807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2144.042347925697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2231.2230195267871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2432.4124067388725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2537.0400295964896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2586.3783586766817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2598.6334650531762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2586.4702613512886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2565.5765315132144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2675.4533144967058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2683.6406696703325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2737.6285269630494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2614.0784729033312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2562.0302017087583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2636.7565405921828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2577.9495531399125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2604.9343313832969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2554.2075319829951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2661.6286829359583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2635.6590266971834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2618.3864607891469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2343.7398377824866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2585.9917081868225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2541.7630592051041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2370.340105873523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2469.0235802614116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2270.5456381519539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2158.1443520198213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2128.5494741457769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1675.3833170482699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2250.2394417912037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2140.2460295100259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2425.3076041009117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1792.908811543238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2216.797019382434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2458.2346720599671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2527.4048345466153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2545.2869616003554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2486.6953479742019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2540.9335986242741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2656.6547097979492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2781.3361500491906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2769.3693321501505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2758.6131453600628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2900.1577717823993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3005.9840156235045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3057.823016226705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3103.5643304481923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3109.8265148247597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3146.7028450141411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3110.62227323457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3102.3378376181204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3044.9355637055405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2984.1500586692227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2885.3745471284979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2779.2894673484179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2699.5900620902794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2623.8233477458457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2534.2060639782653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2230.5609022594394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2057.4868376991722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2014.6091615053399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1947.2090668358803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1866.0558974733194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2194.6365176677255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2232.4733382499853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2145.7548490429576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2094.0034769695935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1963.3874116067532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1898.6100392667709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1840.062848621749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1764.7666014933507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1730.867209718707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1699.4983185343522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1639.0381920544262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1567.142883730349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1521.5902356438967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1431.8186678275561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1366.1332316273347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1370.1330929691137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1393.7879839146449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1355.7661058367632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1351.614471403074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1382.2728837909385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1384.8644314028049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1391.6113000984437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1388.5425698767747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1429.663057595712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1498.7623295486437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1565.5888455417105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1622.3264888280598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1717.7777256693132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2011.2615825221092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2256.9881385250665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2242.2821427843237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2202.9563267005215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2276.9975224967225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2502.0130747238195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2626.5876204399669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2744.4328452400177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2765.8647858654472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2927.2450138552367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2950.1970009369202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2936.3192186417396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2906.7452229431165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2860.378110526929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2876.6159136832844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2854.9957366206877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2777.5796346417224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2720.5428233734056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2745.8979197035628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2728.0121745636684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2784.9423073495727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2850.9415709110272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2763.9279903976658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2500.1858359156172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2508.7385234398912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2527.509173643029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2421.3734490797347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2493.6041919599656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2594.43846718752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2491.1338944976601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2553.5466269887779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2581.2644772310719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2602.6848952135506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2711.5921869286371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2712.197556134734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2606.0090304705004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2572.980455695244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2831.9230698528877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2878.2890666361677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2905.3647164092949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2835.7184292341208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2940.3841477841042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2922.9050087867222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2965.2267292083925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3028.7385449573653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3001.8011283347109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3029.6157876357361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3160.0880349703643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3230.1382111678117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3303.8200763919463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3369.0298161463529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3283.4303714467446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3284.4931406556898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3197.0173497659953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3100.5907513591274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3066.8229616941107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3057.5688938740682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3006.4196731146808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2970.4800150074352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2850.2793716508836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2746.7085488570169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2703.0710699701885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2358.595563390219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2112.4157468270487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2029.9340703808446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1914.1633821149949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1886.428647329303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1796.9010789508613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2152.7599904918702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2205.7457224403965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2096.9888789536803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1977.5098723226599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1884.9575501072395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1805.2964645520487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1726.6105386578472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1673.87603731216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1651.9569391778234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1601.7538498971539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1510.6490247367885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1492.5374421806887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1423.7754121183207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1349.215471808853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1304.1998632645914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1283.7190469840943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1226.094602322037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1150.9211326107848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1251.2268246067115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1233.6476603300664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1221.3769465088826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1250.8024424952355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1302.7521283942515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1341.7728417543544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1341.0131599504762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1418.5348464804993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1597.3400971922331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1622.776232623225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1964.4670401975297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2114.4328009453761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1984.8334114022814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2027.7546326574441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1993.2667110869133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2297.814192916444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2361.498672995966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2598.1675371819456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2830.6364966831075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2864.2961269138746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2944.3774763435104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2993.1937623696231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3033.2043266978326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2999.9018725875535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2944.7888032521378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3046.2976155010065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2969.4035778214543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2808.2050159108503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2940.1708336272368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2759.5868293455001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2605.1773874416735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2709.584544127651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2761.1213873063029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2872.4802458558829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2863.5597553991938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2836.1302543954143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2820.2401608812784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2835.334289408825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2724.3297091817703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2567.1195292388952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2556.1521285912286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2676.8545740599689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2676.4466184771532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2707.6023314971926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2708.2610002273486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2823.8744093700002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2765.122526555007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2738.2736829088494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2678.7877022192029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2704.9747135655989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2729.5521881012364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2727.876862818363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2816.9636378519281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2780.2418109162004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2837.0350661357738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2962.5928746183254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2983.9373219244062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3007.3687418031145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3182.0635447537406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3357.5045380764855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3452.1736289906894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3448.2404711824233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3364.0766411146501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3220.0734029144237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3204.9900467614229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3252.4128459102426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3277.8644264456357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3091.3021298824237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2917.5280353264479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2828.6344105224093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2777.8950874080801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2792.1058074314428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2664.3072066348404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2227.4935879469981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2010.7387756953888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1908.7658780615186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1871.3149859344287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1827.5471778675833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2096.020496618069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2112.5874384956555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2026.9364500046204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1974.8909588771696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1917.7801806243642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1869.7942387674434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1761.3902762128071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1688.6859578350375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1628.0302658481214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1628.1630488773585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1543.013351195651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1467.9840012603856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1470.2700105946055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1372.1520048557188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1334.0057889768752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1311.5951708099003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1271.177070109072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1204.0817177252868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1271.8724328005158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1272.4360369613516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1268.3370472275615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1297.4845669729691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1353.1651021005289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1339.2593501266967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1375.35882760086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1489.3460805364628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1570.7372454826748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1630.0173381671007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1978.2808265628516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2123.880248662836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2070.2652566978827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2045.285304046884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2128.2724225340944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2412.6238798368022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2572.1160537373257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2674.1460675727853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2741.6542851005947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2749.7979035312865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2712.6457643179301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2831.3779674487159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2849.3999134906658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2796.89062408673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2766.5515789065794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2844.2226908935227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2708.8176684674863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2574.5680359844955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2651.7646369056029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2618.4041324403152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2647.1989871416681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2683.794402983312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2837.6140507234654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2873.5381497709927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2833.2189526596931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2841.6684089822115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2813.5212651960583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2769.0577069535152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2733.9467927403093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2747.1158889085636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2639.6856982847476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2628.2819350477212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2591.7646974104459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2691.3882380969162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2593.5562454724964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2102.6893410536049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2322.8531073458248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2553.4700948244586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2244.3698751346255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2441.3578702102795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2458.9269958821183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2182.832045891319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2336.2302349343208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2427.018727581315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2617.9828556163347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2639.5838555300675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2780.1172936651365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2930.2415359937909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3078.9319135901906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3142.3897255328225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3204.2902383223172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3294.2315953687066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3257.7754022840627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3172.8968668942557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3160.2825619961554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3080.9536750994366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3122.2863620925646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3026.8888157842071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2977.1943753312553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2861.9639739398235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2724.0822910985266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2626.7914907740051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2502.7891075041643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2157.7146185953434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1989.8940573261129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1871.9066234261704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1838.2884614917421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1809.0449123181522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2080.2166903954126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2112.7718354084673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2025.1862107243585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2001.4867184821355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1898.3717059349394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1869.0538099879857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1759.4342417935723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1672.7880852902931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1690.8366325259965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1719.4198132860508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1626.7036807250752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1549.6711902922843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1558.6945315466339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1495.4110880786202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1369.2980403849858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1393.0774021010641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1357.8395032012288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1304.377596063124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1349.2332761380687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1335.1661168051774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1360.019618993126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1395.1507832171585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1403.2363297442992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1417.9226883121994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1486.7615420059722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1571.6641139357455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1639.0723881051026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1796.3065336561954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2048.4328979524253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2123.7905876379132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2104.7476524602612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2119.6174847225789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2232.3480998770096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2473.3707053424073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2600.1846426537645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2777.2312242605244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2873.1407827830431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2916.741853405435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2918.2315560872294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3009.4100918223871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2927.4327831241339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2871.4139506630177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2884.7304023166253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2971.3529555704276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2839.1410995863712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2722.153140411508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2684.9831195533334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2511.2051463842886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2265.6527411333032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2138.8570178157402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1974.6683143031732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1819.535315993254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1683.6447294964387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1549.4669676992487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1552.1693344390326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1420.0640858938386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1063.3098433830357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994.53982938089223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909.54631040112997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795.86276064485878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800.64496604717704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877.72057809394028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1064.6842201322766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1171.9316275121853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1381.2237131636152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1357.1936414561997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1436.1617002373991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1611.03651262279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1614.3687218611772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1840.0296845790472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1991.6070391893647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2222.3231782973803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2381.275105231769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2662.3928650941157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2708.2853750987138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2930.4376202705853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3003.8597272404777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3112.6139458282696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3252.0125549977406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3297.9981845120169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3139.6935768945591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3010.9981898106448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2975.3121009849569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2797.2525243365972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2747.4818008997518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2638.8709899783785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2576.3700186944452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2436.7598776175855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2367.3716452196991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2318.9079397162327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2137.8404404819157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2065.8350091264283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2002.5510840494417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1970.9750462763266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2000.5223523991506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1954.1477401392754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2301.9618358299026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2437.7191477893052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2326.6421624201889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2243.8003177213122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2150.8009821828759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2064.1733985123997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2000.886164849592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1967.0554097201655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1916.6451390355251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1875.1930068861247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1813.7874561145832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1761.0026124351602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1760.0924807466704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1654.8005123070288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1541.40266692964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1521.3392382657064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1502.0230972159684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1447.1058414315462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1487.7033426058367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1491.6281096772916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1546.3618134533845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1490.6979663898271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1516.6768070143489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1460.5502206911242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1528.993064086706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1548.9291157115715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1557.796619290539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1718.6489976475134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1793.868902985266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1778.9282700516635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1779.3504756032744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1819.6112158372368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1595.8507864602655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1623.0774118668571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1715.3314620015697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1731.5641075362039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1812.7447946665977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1851.9879079911213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1792.0797948193954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1883.5164080285811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1893.1688485615673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1889.263457248466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1878.7309352341306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1823.7702527156553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1666.5841921586991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1462.64074617711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1246.9874180866982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1094.9624414799227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1025.8026936361618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1260.7238908930735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1412.514769418588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1218.5130836309904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1064.5890530862878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1100.8571542889786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1329.7280868248786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684.38487118539615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432.85547797385294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362.27927988842941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438.29463812328697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516.59707484850298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883.24598689700122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787.37441901832119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498.41370975457005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626.35356299053251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723.35195527671385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942.63872690718676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1196.6844493703179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1195.6023896181052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1250.6820736654695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1309.0462340478443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1514.8981359412185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1708.1901171210241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1881.8289465026767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2033.6958890064363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2237.0700015931943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2348.5641539276567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2504.6164291825357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2638.8168039746724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2740.2783009346904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2770.3850817100456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2720.55799480837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2701.6407439203576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2578.6159403469987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2594.9143093715547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2569.2494668841109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2400.4387649836517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2377.4507923539054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2397.7120681894398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2292.9282229168248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2183.2227684211548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2074.0261072419912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1998.2077912722757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1952.3134964437793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1943.2208839381713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1866.8318163218278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1883.2383109237146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2220.5094600512075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2287.2241513323961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2252.7377568535499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2221.1546021787126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2139.2750264236392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2076.7730361010185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2018.2477875307732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1988.3175314967725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1923.0249293159479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1892.8015239334729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1798.4499425955769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1775.7990794642762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1708.0327157881732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1603.7596272461101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1560.8386284768901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1561.3760850124213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1531.8817067485718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1542.133559638002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1532.747383171235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1544.7013368388048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1546.5408290176254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1521.740429273593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1543.5413715074249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1521.9643902668324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1549.939056891621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1549.3408464419406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1606.0566853435776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1598.9249744370477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1596.6624268346254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1604.2686908492317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1556.18873220569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1470.7883274675232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1313.7536337160029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1347.5286995712272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1380.6618772075635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1419.5948697994079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1488.2739558343001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1548.8816862832925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1588.0088413311532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1601.0538322422624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1645.8266326939627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1746.2149158856184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1776.2969364063354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1745.4494958852054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1612.1165166927933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1539.2389431660581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1495.3656701840582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1399.7043765021092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1312.1047936282328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1213.3336108763724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1182.8595359568956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1140.836457925041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1151.7743357933973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1154.7254248659194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998.89618260329257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859.75231293617799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663.52617301041118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549.34342345128482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496.27234852611394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395.81959359025007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347.01303177205449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384.20969250225374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406.34985477369378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446.78902045825328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470.45677183258852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544.85277425786126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640.15832175696607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757.07634778254453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861.31746859954796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1035.2735420152399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1254.0900821250848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1496.5269175928488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1666.2739270855509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1777.0485176004956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1940.5703447344601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2080.6254975716988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2251.9451023629304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2404.0294836846251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2471.3354628891789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2491.3639489614666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2491.3825809255559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2505.0002229418888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2445.6769031090394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2386.2329821027506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2391.5131617322395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2290.7981036698902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2259.1810525920323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2256.0933011855509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2210.3588982188553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2123.8144799275137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2081.2230263572578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2029.0068166632213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2011.2751218815945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1927.9161548480581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1825.3938653813664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1797.025634304561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2125.2340476083946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2131.5234464245118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2095.979023229519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2062.7617677200915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1995.0259589272407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1899.3149208559382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1793.3595123819282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1792.0537717953175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1730.5945452656501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1712.9874708439218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1679.2848389169833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1672.5915762035754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1635.5917683983052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1528.2494408479308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1495.9346317512911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1520.7729697166108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1437.0124856761097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1348.0970037737263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1419.7476779182693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1419.9389056356495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1363.0492194016376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1397.8582602103568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1462.0326048339684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1492.0721740712606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1525.0443460074043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1547.4735864101913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1621.9092464411235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1738.131557983862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1784.6270911730621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1902.4081076058883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1861.3458457755412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1942.7978066964197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1907.6935271484579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2082.518439746088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2276.1021145141249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2447.9276878337191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2590.3514113522747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2658.8410184798308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2678.9434568134307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2882.0717272267966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3188.3372672285309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3048.8634111967976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2852.0773624404333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2856.8317667018014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2729.0148417352689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2595.9028381097091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2633.4122170668647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2644.4064456871952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2608.4165592534291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2663.5657672986717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2602.4197295286749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2606.1886299430826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2626.156995523153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2611.3600331810421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2658.2896166438013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2511.231232117103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2498.9620260767865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2523.3839079129898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2525.9178298620373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2475.3516962644794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2479.7314634593786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2514.1177108540824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2619.5290451496226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2626.5365340759058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2599.3838510828268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2478.5624431545689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2494.9051979404712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2365.9418319143165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2100.1511267493161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2299.0104056517666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2520.6357103785645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2747.267515696763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2611.503383517062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2687.7649804529178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2916.3191579872232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2899.7239437497469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2953.3494150471897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3167.7759512751795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3292.1490116391856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3455.5917577899522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3347.8466563858979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3041.9614114678011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2975.5944841091737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2990.0623735502077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3008.2461154450748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2859.8188868247626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2678.8750563172434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2677.8263890493404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2708.5377006810095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2596.1720281544281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2468.3683706039569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2327.5030994407839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2133.1925196221046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2125.2966393566699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1925.458819609388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1935.5705742203631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2231.4296803249849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2363.0520607090371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2249.7879046698185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2193.0745438294416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2045.4073111018392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2019.1234939718015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1860.015050658611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1858.9395861522337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1862.0685465563274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1863.1787441992542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1827.6377393869063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1829.0017883492017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1760.0698064039416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1669.2245530372734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1666.0282428052139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1689.7788048270265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1621.5741928424311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1526.7092181944715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1607.3611080796595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1541.297359186811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1551.1159313682297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1606.0904347745045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1671.1659333994819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1697.4133960964602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1724.2049828351307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1841.937516650054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1946.0399759693864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1977.1472279410257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2404.2974795856258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2506.5988001678397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2404.1932556700649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2403.5145900853386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2241.4543629726622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2441.0951640194321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2472.4959217665132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2710.9348908542356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2900.833641436659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2913.2226977867772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2869.281400438389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2883.4875869495049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2846.8943668104707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2885.3665712819366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2929.8517487157906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3022.5452801134934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2900.9321168289794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2776.3906440478986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2765.3949131139475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2741.9233926659699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2772.6202135314329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2812.6154651316515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2812.3363203954405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2830.9146040264995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2868.4128414679853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2811.1018147405639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2705.2913405900003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2647.2408903166893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2617.3408342724952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2604.6644728678766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2647.7316983603346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2760.0975180114756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2692.5784275034648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2853.0549225553464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2904.6522354477797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2886.7993476034349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2756.4625187840829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2786.6238186929027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2901.2783140452352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2902.4463843941185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2800.9252014775188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2861.6249164412857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2912.1567641099191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3045.4962868959078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3132.0771587824693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3246.0582527619372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3226.2913750326411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3223.2294498299088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3260.8459003647677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3516.5416280492691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3474.0430597899726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3664.7720173480402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3471.0504934317978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3367.3381095488644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3432.680590220345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3408.1909751139924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3198.9923368275345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3205.7831097848493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3123.2628107815844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3123.9081131826115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3092.0706365924366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3018.4409670300779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2757.0771267331152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2359.9909910759798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2162.3618820613096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2092.8877176229926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2026.6356860542037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1969.7403487777681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2329.5908971700651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2414.9237126911084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2300.0963843415425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2225.7116733609882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2124.4905048374039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2030.1543248242476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1956.1823800153522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1902.8241899493282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1878.4493343177023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1883.5006054186531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1817.4270743666998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1806.6284132915491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1783.8751114071813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1743.4714542742634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1687.6665424053472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1715.6290631641987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1602.4656218425873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1492.3206460359586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1553.6024307346474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1530.5301882951649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1550.7759039978164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1529.7564925422005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1505.6683993614395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1510.034237703808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1538.1672516900007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1625.494143447884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1762.9383431392359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1825.5159048965486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1911.643059918795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2280.1957065741531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2349.8080930159604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2253.6176622626281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2281.6395754667028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2459.3683040145665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2630.3727908511037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2849.634705547121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2966.0478963838218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2936.0020629852711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2946.3541666364613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2967.1484383926636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2949.9867180062251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2898.4735951408866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3040.9947368421526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3008.4268253346518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2861.6341180166942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2871.8266566380935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2881.3894592909578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3003.9180774934903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3012.1787272445104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3213.1078554884361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3050.8126600956475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2762.2387797020033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2797.7373181841235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2927.1664915936085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2827.3408635602414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2832.1974349266084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2903.8091973089217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2858.8566947865243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2668.9969249984842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2701.266194873032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2727.5498257556692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2817.3188956087192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2750.0056210002008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2832.8855216448151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2823.832426458011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2891.3293149661868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2746.541216821307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2735.3805354913284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2610.5408436242087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2669.4515402040652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2779.0370087031802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2775.9348824328245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2779.3098477982394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2915.4402665553275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2960.2458706325938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3052.0899649786707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3144.2007153230761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3312.9096887395162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3331.6237930833677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3450.9064574627587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3316.6329497812503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3244.6925025836194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3309.2674724801527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3258.8268276945173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3151.4151622179143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2928.1908589815375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3006.1373606415855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3004.4087815015696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2880.1907866976126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2700.8083088264007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2633.8809709008656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2359.8619198060474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2143.2539262193472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2086.6828220891312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2012.1619801110685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1962.8061497476992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2337.6901339828833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2412.6224050663395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2283.0773556089675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2174.5720956771102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2114.0684064145007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2094.6912276872272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1985.2153105482469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1936.2496550697781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1880.9303957409732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1888.7889034975994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1854.8818978178256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1887.9162791706108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1850.1069212944108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1732.8094601485434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1689.9597720918193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1733.054477827767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1632.8548429225573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1601.4061496582074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1610.1227900403296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1561.0018083802925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1580.010747813903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1535.5582992036298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1529.3498887714939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1565.6029378886976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1602.8509280734982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1599.6582554087643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1717.4635504172547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1804.5014942774076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2016.4162494518509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2287.4072175487054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2205.763371176708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2277.7594851655572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2226.6044390961288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2455.0091032096257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2508.1060941172082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2855.1407017939682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3075.9036637694617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3150.5329443740734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3141.0554120021989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3132.6376620373458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3099.2480437587878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3114.5839118532958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3192.46455726667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3287.67241914849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3105.4259849581872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3066.5352924932522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3139.7025321205083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3220.7500586417032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3217.5057490002814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3114.3819879874604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3164.1911541891454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3219.1300932708023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3153.0639476631932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3134.7838470651736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3004.1062843305417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2905.5202606753951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2790.8291579029938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2705.6894227364787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2506.5960424018899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2547.0219078831392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2599.5220466849842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2569.7640015569391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2718.1812654015735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2690.2317031806251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2749.3056358507188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2838.1335147253403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2858.5926189018633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2808.9571084553259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2864.1744007867687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2858.535983923045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2903.3011466424914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2993.0524928035179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3035.8166473772012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3113.6435618390415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3145.2449030524076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3140.2767479677714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3279.0288634567887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3448.1615357544711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3516.7431888107535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3630.8383865496203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3516.9495881480689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3356.247057948116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3184.830404710252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3246.1984072530336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3192.3715916764531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3148.3605049926023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3113.4310700275037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3126.8142051689415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3038.1071770528274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2925.8602132433148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2710.9257422166947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2263.8795521227808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2227.6655615149216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2084.4898478076966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2006.3342125342197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1940.909388812486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2238.9814509145385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2323.6125766143155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2225.1514743366265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2171.1560632493083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2087.7324990143602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2007.0299007620911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1981.7203584782901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1939.6146736489618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1842.4241592079343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1793.0896082845718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1739.1627036530688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1691.8291438860895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1699.7255020285434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1645.5562456051186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1561.4707467405917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1614.6855008809994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1591.491247674692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1459.4342148261414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1479.8010974525264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1502.837170291102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1562.6856509187589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1553.6529636011037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1527.3337074209819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1519.7293406554054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1527.2865809670532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1706.9184271974698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1824.7969029140945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1814.3292797174561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1814.6647484159757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1945.8675575868115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2078.187486462939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2185.4391994922485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2213.3204564147154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2400.5561613219907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2555.6504882638105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2723.1144510846075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2800.3087277555524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2843.6448371855954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2824.624536014584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2787.5891408737084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2749.0746246095978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2876.5202471914849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2818.423372489643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2980.8385479900244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2808.4830743368311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2730.6826806185322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2799.3127153039341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2917.0225863800201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2952.3103207484323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2904.0171358271587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2900.5534179226529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2972.2071571261122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2915.5441156943971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2929.1892245344911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2916.8712468075587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2784.1704696516795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2704.2167374108903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2657.0961421907323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2516.2052875535555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2423.2715359072886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2354.3494180203929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2560.0160172311116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2670.0991257761102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2700.4516255567369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2638.5691639932156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2752.3279426761337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2715.6237337752168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2680.5552090349938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2606.4980280312375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2648.1477133785911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2687.7282324232801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2687.1351845430181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2735.4810655744736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2829.2973037330821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2816.1246964706179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2935.543456179581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3106.989549141198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3253.7566024513267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3213.0538325079224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3266.3941761756209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3190.5498269127838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3019.8767249798552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3131.8785238916271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3232.8219045251321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3150.7970491391625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3109.8170949203477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3005.8577145473037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2689.1961969864492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2334.9504613262661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2273.4291901473152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2167.9583521193722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2139.5449918559589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2128.7240156076164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2091.460293075791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1989.0437671406212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1925.4331836356312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2307.4347734615671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2396.2509822622624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2330.8436962031897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2284.6741372894571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2266.2505614328984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2201.034146078317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2062.3690416645054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2004.3358425266122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1889.668932082707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1877.1136286399624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1848.4336676779542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1774.5300014111201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1730.2815777696103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1655.8696142741614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1640.1576081576015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1630.7201426685742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1577.8933625187567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1456.4583481771988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1459.0683431075952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1475.0816001515157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1465.3732937684106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1495.241535826548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1523.741658544664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1548.7784633675458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1499.0402992782197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1551.4654467110415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1563.2106804655998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1646.9043833388753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1654.2066104782875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1642.9116684381327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1651.0126740605172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1628.3711492047967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1463.1722660645169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1489.8037157610468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1532.1395424589987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1574.2826655777531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1651.7094272826489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1687.2079209806757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1778.8372404735405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1841.0509779307906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1838.9872923359057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1947.2306593197052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1995.0431067515776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2060.5321343052265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2076.8325702191637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2093.9464632344107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2118.498872409833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2175.8995684205433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2223.3921352840498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2208.5337038191446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2295.6911226625825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2328.1962235672486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2371.8011214088879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2408.4104578102824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2488.1234121707439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2555.8969642818138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2322.0751513963805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2318.5908634983011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2312.8139898759969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2260.0560137032608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2248.9307575234211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2249.3958507519119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2177.8117544711822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2205.3265323524488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2177.7638363948631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2241.8586500777278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2223.3130209644128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2318.0919379800371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2284.0820072927859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2287.1439826346564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2333.0403940086048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2236.4315306359817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2302.6971277101902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2348.2865368834327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2375.5903296586498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2475.5438267915056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2496.5833645306411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2645.5301204676912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2741.4725254090122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2726.2589846316346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2682.681605775274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2677.6402211239456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2556.7216583262443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2525.3078581325722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2442.9578379072027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2436.8220777824804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2330.426151671551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2223.4870689467252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2185.3130164846134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2082.5839527477438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1974.5705857213532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1952.4111443968948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1885.0168045643113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1859.4404206615773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1801.8630457618005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1761.8862621000869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2125.2193941499545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2267.3943185716635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2172.912422490168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2108.3859773489985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2085.794098513833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2034.6296864034678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1928.5790221525911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1871.8383017612382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1794.1758177034219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1782.0247381929105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1757.4980891205664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1729.4792373382716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1697.513310878426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1576.7379799456398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1482.343895827194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1490.3322837029837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1441.7295582471938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1400.269158810313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1405.4527165347727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1396.7819399196499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1395.2081468064691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1401.6425781397252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1441.239369687599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1432.6184631270032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1408.453120119894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1477.7448703600608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1522.2162916043376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1523.983508958939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1470.0377300368361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1424.956603860139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1415.3178658752008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1371.0464863730012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1231.1801347101318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1265.6006375062923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1291.529864851977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1359.9140371413571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1379.1815215893585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1571.1392849962929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1654.1136310825013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1752.1895957719335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1704.3738314927102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1817.2975703803643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1869.6595914027921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2042.0984489947921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1936.9825974531173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2015.237023781161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2043.5917124368223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2082.2903627075293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2156.5164782205393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2174.6048749539545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2159.4443504912751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2282.1966531442431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2318.4853067900108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2208.3636530677304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2350.112483969534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2289.1547858821318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1931.2560176942534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1890.6786410519535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1729.7472009486378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1882.924314914301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1858.5232291812276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1833.5135395394011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1902.1605804849848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1663.2390722417988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1607.8655669902907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1848.3098297357562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1774.1564770649554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1769.6454680464017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1828.8337367439124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1748.1965170122492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1727.4419591260955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1601.6553884807408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1718.4766200049842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1968.5439050890861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2038.1552801191938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2136.7082106381094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2187.6989097966798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2294.6131682546479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2367.066513744453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2420.7324335343042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2417.5586634052952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2419.7542655296429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2348.1119272177257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2371.4220977838381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2291.8442098861738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2239.2900142069507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2216.3970156157634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2122.2931768675799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2005.9975428405705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2049.8390678758888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1973.5503110810266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1959.4519853871834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1894.0040869949505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1848.2848403161638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1800.5551293862752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1646.754462732905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1959.4532058098882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2033.4174032711003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2031.1737253835452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2011.169602335221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1873.4696324885424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1851.5941188290833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1796.8490682515446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1707.3960542565148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1710.1271627035123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1622.1915717517784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1639.1838133528518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1646.7349476790398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1510.9450469240226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1421.7604306922492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1282.7475738518269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1431.9262451790348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1355.040559642106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1231.4264926357655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1331.9283650945622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1297.1636782796365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1296.0047827693299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1340.9290398415742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1367.6907031297169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1377.7425463810421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1414.7001630355244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1499.5835785806094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1597.5766101773474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1709.732701251492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1750.0455983213642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1808.7049414708872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1874.8331692920281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1953.4184488263691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1862.7638307396649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2006.0728998120194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2068.3479208698236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2379.6589460202322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2487.9931025520573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2558.0734603310111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2497.7811545570075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2623.296809198624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2571.4828949892053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2584.2861819716013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2538.610733204398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2547.2418323834395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2472.2085893313856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2317.2217824071963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2543.6275454699776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2576.4842579599972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2571.072574042294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2533.9885518769997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2516.3254785158679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2532.2811255861016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2492.0432948563302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2520.1746641558648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2522.3429968865785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2494.7172236627225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2316.4003835031385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2376.674370972743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2240.4808565098888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2369.2489544435489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2351.3666012081799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2447.4982762775339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2433.2308098591234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2496.1716677442009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2392.2324211115265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2545.2662286610971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2692.4266494620638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2715.3525739840384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2694.004461874998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2748.0110554456005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2740.6367269533057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2827.4159774874706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2870.2093457078226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2928.2881537367402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2851.8744018838361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2873.8239791800547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3043.9717497640772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3099.9814131804233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3185.0273571603925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3318.3954387633207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3248.0040260496403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3145.1468992328464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3130.6412650713387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3170.9807527125126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3096.7681257489708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3041.4132401355487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2948.8703627827845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2907.2273124980766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2808.8598406344358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2679.5507104016538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2547.8530395273224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2420.7917345162309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2185.836926130954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2100.5735299258531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2020.6146188152532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1911.226231051776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2235.4761754052006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2318.8730867456202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2146.1754798394104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2063.3844826958175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1990.8334292703444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1914.5002947652711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1822.3259113284748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1748.7377713079425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1768.2472458733623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1708.5551813989612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1703.4212921217172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1666.5748148078908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1592.5249963615256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1492.4998587867933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1513.1186707597431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1555.0512458691696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1481.1202419485562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1373.8939651325618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1355.0448768975091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1366.7811356413019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1389.514040589258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1395.3690438187889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1413.6638895719043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1416.0180807319352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1467.4890235953117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1446.0977728547662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1654.0717087005903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1664.7121057269567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1775.3255149993372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1837.2194307355269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1898.0222971806495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1992.4018714075719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1952.9456043658197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2212.1894695867536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2415.9879214093176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2585.0536841010617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2657.276142136971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2718.9658681914034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2671.6892733965633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2684.7640017816302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2752.8599292694716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2898.3453617563673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2834.9796882613055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3021.3193492119772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2925.5852191154522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2901.8325997776833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3023.0516498082193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2978.1639855599647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2972.253828822882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3012.3458602842989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3037.6698926418671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3021.7431191689752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2934.5211390592212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2850.6661072952384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2771.4158567464679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2733.0129315063891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2739.889272144354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2531.8045022464848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2213.6420563572565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2228.4712839659319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2296.8586418282116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2357.1293823443602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2404.2002655948081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2150.9609584287014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2508.4584324344928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2261.3710830802206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2243.52150758672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2568.3399666355858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2533.352638180585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2496.9703902845417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2577.4892580581341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2590.9766665711859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2616.5654617620303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2654.4300411875456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2674.4775941207995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2839.7461582926667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2989.2788383126481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3268.0801608929883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3395.099481593636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3385.7594913197327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3200.655665264318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3227.7511544702761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3191.0664252126576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3149.1028020693784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3105.0512110141681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3063.6691249957403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2961.4559476053669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2916.9956341252209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2761.2113750197609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2567.5921127278243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2445.0437508092823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2275.2393617568532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2125.124494496004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2069.912257857924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2031.9552022346627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1923.1211470042147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2315.5000610480956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2348.4817100389332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2201.7241315265292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2123.5595339407855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2040.9365291877778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1958.0884738597231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1881.3376558573675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1868.2140588759501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1832.0200947606552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1842.5210428199171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1785.9856939360714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1705.3843801209684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1667.4424226253836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1579.4070110576918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1602.7150605551531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1610.3547336856836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1574.0030070027015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1521.1220563544939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1504.7062649347188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1477.4755470295909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1506.4608228778554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1506.0285848162976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1504.9545842844732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1504.4033786121558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1505.7214954657611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1562.5710411461646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1720.8185876704035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1800.925028529776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1845.925028378286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1993.684838310686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2082.6377934129655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2323.9944295381401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2349.8596832724811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2556.4515479409629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2693.3807010378287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2805.3406458802497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2847.2207057322307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2923.1242217780559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2909.4876565459272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2891.5785489098512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2947.3382045361036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2913.5373489795179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2770.2538820611344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2719.0561724995614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2654.0441270187398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2714.5021552804824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2823.6062848952843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2854.8461339845535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2827.1019964352263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2702.2877650735527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2577.6862068036849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2703.1824378238789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2711.6351584982426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2529.0892591962506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2023.3116876825065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1941.4054970205593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2034.9416316219033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2145.9245645965007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2191.4259267949428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2233.2480670866967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2528.8296896997026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2693.4674785208308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2601.8458968574805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2695.5863041316952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2449.3252584211164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1916.6922921809646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1650.6966638247302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2004.0324163321304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2360.8446563595444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2555.5448625564404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2610.2022179008663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2643.9958845176088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2711.0484982674097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2790.6882702418998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2865.5002815500525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2934.7633482307738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3071.313810141382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3204.4757795395808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3229.3391861323616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3171.2899155706737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3013.8913044457067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2999.6799305387476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2964.1350277473948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3003.6848623793194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2871.6548536415175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2888.741716268551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2801.1788978964983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2741.0781497694857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2675.9343358973465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2568.9151826894768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2321.800007798035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2225.3782008499584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2133.9422458798754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2079.5275992767515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1936.210862380583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1910.236872385186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2259.048185189336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2314.6907364070239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2171.7683125958979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2119.469728872371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2054.0772068530873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1956.9433859316744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1877.4093559697365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1841.6072490735392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1792.8065844607008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1756.4842477082952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1688.1122640420492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1635.4903807613009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1622.0615273292296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1518.6448468858705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1486.4144132912543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1512.5954141412128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1454.6233811188006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1392.765579143407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1385.9140848573113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1408.6862348176076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1403.4183935583619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1390.9831121895882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1390.5817735799726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1462.9954804563904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1479.3745268704702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1571.6652849508152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1631.230679684915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1738.5027064421449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1887.9645016252059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1921.5271963969367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2106.4358524152813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2211.6060414088838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2216.9427846634235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2372.6244631378663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2470.5611071444619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2739.1006502226655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2813.3797941487951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2843.6551449841236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2919.5769089234982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2914.0703747001789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2940.7578050237744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2819.9418155225871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2824.6976526654462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2547.6649362407634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2265.1200255358481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2150.6341560672308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2066.0055185163947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2007.032729113886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1781.2583138087107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1651.4905505008664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1446.8597607455347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1469.9508053311895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1287.0706614280127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1200.2053564733869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1239.0949935365572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1172.4162589213236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989.04378777067268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932.89433206829244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868.15292886135387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801.18442712469243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844.0356877186631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764.98718453876631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1368.8119037977337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1923.4865231442004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1667.956050747114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2055.9837885897232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2354.2387114793837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2098.5255461709194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2059.5460566460965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2173.0707302344244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2397.7887088679013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2476.6121850674563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2388.2703107490711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2417.7164139626807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2416.2546771871625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2557.0406365077401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2708.8487653898719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2740.7036326366097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2877.9991312858915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2918.8452516042798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3019.7824292082114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3017.1791818667652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2991.1823956069184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2980.6895810132337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2941.7775087689374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2963.9811540758196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2850.6099038877919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2811.7370281694798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2704.6946532494867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2658.3983183802766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2430.568641441841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2186.5004477480479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2121.2219087704466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2053.1785167063495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1944.506751963298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1876.1925232560243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2230.1981474392005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2253.5901970745704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2127.4910409848858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2069.6907864374216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1941.7812555610276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1895.5366206800829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1861.1421484154052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1849.0956337420728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1847.0673305858245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1810.6383751769667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1751.3288406183653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1717.1652409019212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1665.1748182328608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1540.8223716385369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1495.3101331934581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1518.6424339427147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1446.693347305697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1449.729571154742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1396.3365292162962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1422.5296426018654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1432.4647370611099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1452.8385345004169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1428.8594075757624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1485.4478480929699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1513.8282207541031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1506.532387278374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1624.1125025950842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1710.6746441284613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1847.511968223861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1919.9164449323489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2029.4056817554135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2173.9736898383121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2263.948809124211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2541.2022460360181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2599.5881037218487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2768.7208060730004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2810.8149484438541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2954.8530408758534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3043.0853568561452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3113.9530321534876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3040.6894577001276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3023.7210719727027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2988.5179024429494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3017.4297908919712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2907.222230098097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2847.8769231948991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2808.7202178397001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2808.2273811845243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2842.3896238018247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2827.9573951140123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2923.8169803991696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3045.0596748574226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2764.1065121320107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2772.6555250110705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2763.0488069853582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2736.0575827479356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2319.7595884083803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2153.6968258307293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2129.3055151814933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2124.1814358273159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2107.3776203737184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2224.0137096191061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2262.4114772707389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2253.473331536045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2070.5654509991409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2239.9663986523383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2218.8148108033829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2365.8865183391713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2323.7385168223764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2311.6842192218464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2323.7095945124033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2468.5683065905082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2469.3531105158377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2550.5307973670888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2705.312318033471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2780.5753725208233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2820.8978630328302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2899.2864648539376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3001.6689207262084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3102.4907144472518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3061.225095843713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2973.7283428852784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2937.5995225997135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2929.9247024592478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2865.1935605057733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2851.1994870610438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2643.2515881783493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2380.7893585127163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2241.9910548442449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2132.5636580431883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1975.6489826266745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1932.6235726130687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1948.8563415276362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1878.0318135515199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1847.5383843188702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1826.9480580839556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2246.5427191768149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2298.1169580314886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2199.1991839302586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2166.2232187907293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2089.0884981030999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2031.9419958603357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1923.848700606869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1856.3683860690651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1815.9626065186319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1772.1379585569391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1699.9708828370135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1693.5282980089264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1628.2731849061345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1527.8242227566152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1465.2336113725441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1482.5948060408066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1395.5987852951728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1349.493343504337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1327.1253177873214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1347.3537551517054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1357.5643965905895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1346.5176180642502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1402.0596833754439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1435.2671432877075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1397.8926409208791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1422.0115551617068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1508.2641625096342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1563.7659622938932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1635.9604463986582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1533.4524026200449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1494.1572672291959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1541.5107395402613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1443.7892580665912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1544.8839096598442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1555.448791590617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1652.1142075942134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1731.4247288386798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1788.0411105292139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1825.2060170610175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1956.5807455420202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2004.3040284446511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2114.714585191753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2099.2003081454918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2082.2324190873328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2112.8490087452769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2184.8716521814754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2211.6270259509738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2264.0976195570947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2279.2276094683161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2244.8354105995268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2233.7582814717016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2391.5481825011038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2338.2406111826926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2279.802035749663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2357.7071893325647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2405.8892456690683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2252.5211453365528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2286.0505863789058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2254.4450169674888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2335.7772863407195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2178.2844671651551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2077.1325998062648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2162.2398586921304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2222.5132583003451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2192.9505247388288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2152.508547578152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2140.3192518773135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2082.9668089467145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2065.5858214734949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2163.1447939560298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2188.0774336088571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2210.0495502737936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2230.6399620950669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2351.3727622932265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2410.3781818605407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2395.7191023740788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2481.6227652040898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2577.7369198248302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2634.0774906402548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2699.7276264323341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2659.9898782312648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2567.2917941749351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2497.5349484216226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2441.5002024362934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2414.5190900680836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2406.9113092152998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2344.735033509744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2284.5707131258273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2199.8408298902659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2139.2669947652439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2037.0222165054765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2001.5583340064945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1930.2492801000571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1870.0113911221251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1800.4724222329191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1786.8587606709809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2188.2768090844138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2315.6213773669965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2263.5642042915078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2214.4154973975646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2130.4913502328645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2074.9131158112073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1986.7158527976983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1939.5830462715387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1858.6393491280649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1806.4238640202204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1750.0315240694465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1705.5239071615215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1636.2839068701526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1525.9177696048409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1454.4644793119046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1382.1009997421579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1362.0419205132644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1355.6426679299709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1367.8520413053341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1360.7709243175354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1374.9559233229056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1404.5602565111119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1380.3634922724909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1440.2043340100151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1414.9672923431619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1429.2695761080677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1530.3972728036647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1491.1798074314181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1459.1044087448647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1414.3485008460113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1363.9015163458059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1311.7511545047291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1209.1702397173442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1263.8045955509235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1297.1954168355069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1302.4458891874251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1359.5539849450236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1418.1696235928221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1437.1732969898296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1513.2520752412472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1594.995523472913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1681.2575644775991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1812.6121276880717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1939.0370878987433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1935.5807368067597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2064.0491852178075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2127.5025305657418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2143.8310873822793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2208.1079217783399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2339.8119365723219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2339.7094846305654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2422.3960593880333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2447.1386378952211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2512.6492413581336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2488.0648370109375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2382.3773631540926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2201.3058401322887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2058.4491337570962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1909.5229389411681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1830.1670594862958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1714.1786594615453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1630.3230104976419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1417.0449754365038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1500.1662242392872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1662.7804514932789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1786.8412676620874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1839.2547781796845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1831.8765277885664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1780.3468854666933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1919.7286821029738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1971.7207886475426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1954.2222737620248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1951.923674204349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2016.5119618152555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2083.7744695995416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2105.6890763616093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2184.8212514217862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2353.5036071483923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2421.4746208219053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2412.48539027372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2409.0933821703488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2402.7592888654976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2405.6318146764538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2328.3031748141962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2241.5239139557334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2195.6747638246734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2138.7228861862645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2154.4298971482403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2070.9860735097168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2008.7609571791991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1905.7238305328615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1858.4115417395833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1819.1379303386607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1851.7711094913398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1769.5026596100731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1712.9927483640408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2056.3486481384052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2106.4353912455008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2023.1538781081774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2012.2273248470863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1891.7417384344287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1801.0305008753851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1765.3179215363818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1737.4122758041774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1738.8322935594717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1728.8562129676729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1614.740861113384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1569.2392272768911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1570.5364161422683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1529.3707612625722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1430.3877863592675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1466.5167130551661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1344.542697522405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1366.4004223489499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1332.9813702581359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1361.8313031428356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1409.2432686965583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1367.3125772931708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1403.4092965889226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1428.3811835832246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1509.6714774394916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1553.988499955092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1667.9690100293428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1671.8618270246679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1800.0781640173345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1827.9007395944247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1964.3145933356116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2134.6748350390458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2091.2879741344145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2224.3982555552338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2348.7039281020511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2578.2242348199275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2630.6844943645415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2704.4018809102718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2646.8975302410427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2665.3463724177991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2610.3442352954776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2675.4066365294098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2628.9923554785023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2600.9004729678268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2485.8817955094582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2415.714574492777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2368.7291672322222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2216.8992306485779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2069.9774821305277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1852.4703061395182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1439.7433247561701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1250.2544631321819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1075.4028137512782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1188.926776288595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1026.2438463265892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996.72149286571437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1040.3671997289005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1388.485701373005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1277.7608228558199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1244.6836339509052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1267.5350912367576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1129.2376299484663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1134.849461592534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1086.317343287634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1057.1289275674226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1252.2977842722366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1398.2443980696878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1459.4375913549168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1397.379962632117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1882.8839191606405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2098.6406947467121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2186.334162644991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2261.8337252070578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2401.0627448122332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2540.9533715111438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2788.2392687173551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2950.9199877330329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2934.1010631045629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2986.2009793344541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3097.7685405944367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3224.1942381490321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3184.8974802924204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3226.518665689237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3192.8124331731565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3158.7270286875814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3266.2933901558144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3137.4234953011414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3043.7054948565892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3013.8004025390073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2803.61236690552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2353.0206653817713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2155.1303870981797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2012.0320444683177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1920.5287361384339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1864.4588871470739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1790.6115451609144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2191.6637460912802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2262.7337840042528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2091.3542254424506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2023.635376977441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1941.7923758091126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1922.3388150700816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1813.2979073861186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1758.4887502735435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1680.1460731562097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1734.1582696510911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1667.7795979752264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1621.1173684795531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1556.6262519760285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1527.9448958445741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1474.6903550248151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1453.9285200343645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1404.4248183501784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1361.7378010202251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1365.566197053525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1406.3974935734427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1400.1396079050971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1409.9837520656672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1419.521305409412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1458.275944453643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1537.2833897116661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1538.2013406518192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1691.4133016175447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1693.0095846931952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1807.0882140504802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1902.2713314528582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1951.2998928294924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2053.1173548292168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2054.0379450196847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2190.1545096174468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2244.3787593988645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2421.3905923368288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2511.2120029919988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2688.0991669401806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2633.4094208463393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2629.1786378248621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2672.5717439220703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2676.1181570598874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2739.0081521272855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2878.7547817152449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2733.1000694653044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2619.5763515333151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2736.4768486113285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2873.1736748805433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2888.559567601646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2894.6738884265806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2764.209475076837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2865.2436790636511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2789.8846094096439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2678.1923189611016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2531.5261479356768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2523.5963951972926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2500.9638518113625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2454.1226105605456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2342.5205125740736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2508.6109850517887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2325.7894345276072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2429.4403128685499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2409.7608278776738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2442.5677164130093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2545.4892492862396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2512.3570351311701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2530.0192207722898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2552.0706056538079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2547.5935789356936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2599.3969709442426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2630.4984124713742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2706.6252149921479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2768.912637955958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2893.1184019457414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2898.0253448616982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2994.2963345155849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3167.7511557114103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3308.6920305308936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3358.8218587981755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3380.6416977745298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3175.4749358685226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3192.4727695332458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3253.9079228690734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3305.3451845881145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3294.7100924425717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3299.597809679502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3133.4186550574077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3022.7682404854863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3014.6314364905206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2843.2738899225883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2602.0435393745142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2336.7448026446664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2134.377074101908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2044.3811037699495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1963.6183126693134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1924.4264027242407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2241.3142748871096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2217.7884129492777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2144.0600856435517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2099.9998694582155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1994.3561005585489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1933.499008664159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1860.1251785789289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1797.9127133409713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1731.6581109751623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1692.866009427451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1650.9202293561834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1599.8956574852268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1560.326839707036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1517.5042396838689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1457.4946415233426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1454.4403618077622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1421.397257747198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1352.9496018961504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1371.2662001109738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1412.1809762383091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1414.2463875572032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1443.824009092664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1417.4274900725175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1505.7870618272791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1479.2214022421208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1575.366026298781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1651.5204068682006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1719.2175085278977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1755.4576405343478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1943.2077790410613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2082.9418422300569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2194.0018246598447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2177.0364096345488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2367.8202567284002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2545.249200618337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2813.0546719482454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2856.8932164359503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2880.6224917897484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2754.0946197559829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2708.4789631235126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2688.2781218857899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2790.4044140487235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2755.0426227166358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2795.5406758803542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2659.2382119213612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2542.3997751625234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2555.3212641628434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2460.837759365435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2286.8694409104446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2178.9515864378036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2041.762558463073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1954.5484701441255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1664.3375915566116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1443.4902361326861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1302.7828843890463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1062.5247763735799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941.91772086509047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899.91890257324962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852.50456978366242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866.6123302324462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996.4678138853667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960.09164511273968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901.58983996479583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1104.6003527592281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1159.9972176524986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1321.0307420162221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1388.0122347835645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1456.4955406935735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1509.3468254257857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1760.2974865916231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1840.7912034312606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1923.090013232141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2077.3502371359168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2169.9468347918437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2308.7553744195989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2503.0705140635596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2825.59248771179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2993.2985558533583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3150.9628859651184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3309.9065665536264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3234.1201290270683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3151.9177562181003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3074.7044007998593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3127.6723359016514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3157.2355025501183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3220.3665680781219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3173.9270216155883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3042.3669755546853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2792.2917316592961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2698.8007002850322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2520.6670577937011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2288.3189064094704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2019.1036754153486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1983.2437231603981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1907.6873206428515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1829.5260938006934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2172.8968221555424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2238.8402806062813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2132.7978550360176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2076.5519679190456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1996.700631492703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1928.1950894935344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1823.2802534666664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1811.2009670321086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1718.5817965318236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1717.6190504920328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1593.7145822345674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1650.9153807086652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1652.9521821294077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1539.5699376503464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1465.5286398917247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1462.133364486607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1444.4781062287907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1430.596678393111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1400.8203422986949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1424.5986119010245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1470.2345069137552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1426.650971849821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1416.9207611646293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1477.3126168970307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1518.6593561676393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1649.5454230342937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1655.3569844129513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1688.8021500544071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1763.5461702164198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1907.0938523814907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2007.6033704850267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2147.2317982767195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2164.1866238253597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2285.7870722557236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2578.3271034108466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2794.2029306173654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2864.4748899592696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2872.3320618075395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2787.7969183131554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2824.191194989558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2751.5953213197404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2693.261703301122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2558.7082711228668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2605.5764399608493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2664.9131883149657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2613.5857386916946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2593.8726524400845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2622.5983639919641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2654.0609096852436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2679.3354725549266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2660.3850341309103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2650.8308667189549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2351.2969170375409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2431.882714972638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2607.1715357342291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2658.9313942927915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2610.7908756470156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2634.1884259571871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2545.1251387630482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2483.0229947749449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2299.7069858262521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2399.2433115305116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2597.8663953881587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2732.1740444239404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2726.8954374086707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2710.485144051388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2622.7919647634058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2617.0863492885355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2600.5607402918354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2740.032993964177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2622.1234599515969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2711.1308473107606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2725.1947451933452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2710.4865731801028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2771.0079721382263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2768.997451938877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2803.5521746265599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3043.5436184430027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3161.3239940768267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3312.6102449953109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3209.5673221132956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3229.3264214122114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3184.2177563820164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3251.5871517703631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3214.2913543094583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3094.5096879817256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3038.4930154821623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3088.2779644494035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3041.8811278256685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2878.768268366714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2571.6978836564949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2266.3703918098381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2011.2792723881821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2009.8042406933896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1921.6412826020351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1862.2366373162099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2280.0930945025057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2279.2412612150379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2182.5065625475399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2107.9287965127792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2030.3151018106691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1974.7338755870155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1847.5298978739459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1795.2800020280717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1747.4039947068593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1736.6800755013994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1671.6297363713556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1614.4060844776186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1591.257307633449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1476.5511952672039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1444.5092618410356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1437.9772655603681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1354.7530223890199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1295.6108702490365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1331.7114315019203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1342.683198225594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1331.6997026973188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1353.6396832790494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1394.4602945080233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1427.3964158043268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1391.2198586354359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1544.1078643670091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1670.0451850719992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1665.6963628926965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1752.5739471876852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1766.3450910209488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1924.0531815466841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2064.8285567332437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2130.8573032425884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2350.9889580484964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2506.594516434865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2713.7923728961055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2813.3957934771593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2830.0571719158461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2829.7043496469787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2846.5103131138653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2807.7891174013048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2890.8743517728603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2871.6806471853215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2838.1123828408781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2611.4830135268735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2541.0765986965221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2556.7143283986752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2626.086549184321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2707.347197023847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2652.7510228672536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2717.1685232168684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2438.8201586774812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2243.1044773188651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2304.8521656235339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2150.9085998773371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1406.6218047515777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878.08972038311322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690.61267130602118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687.27112137439565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682.18041687113396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762.43729941274671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1044.5827684733404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1636.6694054324867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2043.606861030707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2132.9441411186554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2270.9050801982153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2163.6959966261397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2264.3535876066103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2309.709107248822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2336.1945378151854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2303.9895934009401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2520.9666339528017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2531.3941746256482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2639.9038877186949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2649.5418894329259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2653.7696722539959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2535.8842085666697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2591.3785428266847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2779.9492607090619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3049.7834378680918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3043.7288618183702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3076.6327944204204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3030.3972792488835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3006.4302957698601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2909.5048748852241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2799.13537136267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2697.2031553638817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2395.0755953949738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2186.693473480434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2108.3133867649321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2024.2496675584493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1932.1286031231343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1880.8577465243886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1829.4996267663987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1756.0260718010636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1753.4681982524328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2138.7235622202879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2190.3963831714659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2102.6713679528675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2046.5910455469918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1992.7910631051195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1953.2412902056708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1899.4544465889858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1847.0078227259964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1713.555661582282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1665.7642830245866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1657.5922987854656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1631.1308473237416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1544.6703214915644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1462.5631031598743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1464.2385263714064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1386.9338634560577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1350.8272654927596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1377.8994611418486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1352.5476735114976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1339.1350097756392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1315.526077573865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1313.4718147865683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1346.5938632965067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1378.3222403018356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1363.6145490654533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1363.0094000298748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1414.8224823637272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1481.1917414262018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1430.2191400488039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1450.3124227233182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1424.5996207172036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1417.0034927634454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1339.2306901519933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1439.9228781909396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1446.1592641022294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1547.0551622586233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1606.3666644225498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1670.1785046596328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1737.3862056507858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1769.4753385146305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1861.3197527674722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1899.7215213841819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1938.6032101261487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1920.8326731592695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1935.4554914801581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2094.0619592106605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2058.708856848385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2019.7525945653638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2106.3093283280446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2058.3326521896065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2119.4336917901624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2158.3991493325057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2135.5693213460668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2184.423746058143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2206.523176641158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2035.5685159279553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1111.283047354314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1881.5296243979267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1833.0134413615683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1874.0951496281432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1767.0787902288896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1722.9109223841094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1915.373345475278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1806.2733611532908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1798.9299257155662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1644.6219148906646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1590.5787995593889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1281.6448754694195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678.56257326620607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1368.6964920463233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1784.7547708227476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1876.7535789168335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1854.9862221458618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1806.8755893931354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1979.3716407233021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2165.0241754456806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2164.8182186811687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2326.7872812096393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2507.7343998598776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2569.6210788621706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2508.2215234749751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2531.2103371505455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2510.0872351242688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2505.0495241358008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2381.2618810458944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2359.5031100864576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2280.7361147904339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2223.5873615779847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2139.1690511552752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2066.2510347452248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1974.7663391197909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1905.57447822719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1871.5110450323605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1829.6490689637249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1727.2060024066755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1730.2331040053748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2078.3078728646137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2143.4251326619178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2044.1655151172058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2054.9989452047057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1969.3321780671313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1910.5938993169439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1827.7922315335156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1759.9423161634506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1692.2558199512666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1639.510989529696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1572.1073061947329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1506.6042671405949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1477.792023867818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1364.4269676104366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1267.8008006839946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1254.4691029818437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1219.9117537138372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1232.1297096685926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1210.7159531934155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1224.4568354218768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1214.9899773642007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1227.2372109644866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1237.2204875690568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1320.7889758377212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1269.3547572001141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1277.6825253303018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1375.1882810187321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1464.4841240508451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1412.9463867254976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1328.2575618466187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1275.2075602631874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1268.8641164401067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1120.793012084853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1154.9949934636447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1201.4065688987664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1217.9135082637804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1276.7363458188297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1408.2916135846135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1449.4314782725944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1458.0015455143694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1467.3186236792508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1584.4984599276536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1658.1120209132009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1735.7382397670251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1826.7436673894924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1912.9978587409071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1957.7631102642365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2032.7535317974248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2023.1478535358726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2202.4634447446738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2226.071466334146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2259.2048335238969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2379.9679303210405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2493.4434653338753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2518.0947715610373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2425.273014220189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2165.4859009579554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2015.8719033405446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1896.5743619563352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1774.6425164554712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1771.9474442267158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1709.4456646219701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1765.790246799779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1771.5523374156517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1705.8527397966011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1751.9402077399905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1722.4467167995251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1741.4521417669532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1745.9573522997293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1801.8758567678351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1803.0695557430652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1833.3911275014732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1799.1491355625999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1842.3000817075322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1961.745245172667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1993.1930372121735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2003.5440724231792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2142.4624899359756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2237.0296924501049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2306.0536212690859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2270.0789684364308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2291.4573037066002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2289.1125461812044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2285.1513137164561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2239.4307930662949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2214.512530337639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2126.1201203375958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2100.6981105099285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2030.8736585713473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1995.4234432660601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1916.134131879048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1881.6157071758412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1814.8936044781929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1762.5560848513792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1696.6707856834516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1661.7603399322193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1925.3316894178133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1976.2941638767973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1899.9443086850722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1871.8658216289441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1795.5663300556089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1727.436792496798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1654.8460390112671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1621.7665783976447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1552.2108342382655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1511.2468271212661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1386.6212980572009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1391.9040685150378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1398.3723954370489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1309.7738388055598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1264.8190001744199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1300.2234500080433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1173.2903749383479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1155.9404046528127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1165.5604636642938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1202.0017870962013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1207.2633337624625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1189.1804368978953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1251.3014054171367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1368.2502069988229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1376.7405907487264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1517.1268435575628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1529.3399245003527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1600.0287953882273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1696.5116980818273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1755.6998406395583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1854.7957886903582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1967.73648919636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2006.7598200988227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2251.4911594334558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2327.834918743511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2475.869146287007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2564.7769404427809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2652.5027932270928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2586.269044640102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2579.4503883700354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2506.5754847750582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2579.9967022853934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2606.6926642559292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2661.663118318394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2476.694730008041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2367.9673243183097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2164.3067867307764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2240.5296040071053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2078.6358254205011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2299.4917833666746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2273.1820091691229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1950.3411404781066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2012.2899220275624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2450.989327605108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2225.2224704326118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2531.6541766081632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2496.9340333401806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2456.8921837198432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2515.3677771885114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2500.2458121790378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2423.6770114713504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2381.2163803237354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2254.0527766551295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2389.7905749919719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2441.2229994575428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2565.6834788493838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2688.5389485563969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2644.9399900502012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2468.6756103360449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2491.0999310225488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2602.0185359654815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2612.4936719811053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2771.049268928075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2828.6825503730856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2799.6112089470735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2765.2040195550512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2945.9878638276618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3043.5484535561791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3091.0166248268424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3210.9200888494256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3167.8642691886348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3092.8547189719193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3053.0382571926107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2972.6490158203005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3049.3855400480957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3007.2349236853329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2988.3095452621556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2841.9291406060192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2731.2074122545177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2749.7637143540724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2569.3986420361803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2162.8512178658029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1972.1256586405416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1913.0883787321591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1804.5163227230128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1794.8939568874509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2153.400342997088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2169.3482803360343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2069.7033748144695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1985.5018386019212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1946.5963595140599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1866.6691331964946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1752.7894387887575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1694.6319860751271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1618.1308618310777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1594.716587334889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1538.2736928766142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1500.2759482057545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1506.1178900842358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1401.2452123181386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1327.2988033166603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1366.1359739561485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1351.5521718289087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1261.7979848724758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1309.5405630391588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1344.263746241018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1324.2979981123583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1381.9805306932049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1398.2908017442385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1453.9547058555033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1434.2158438797173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1496.6419544144726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1544.4284031773061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1668.2337178394248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1715.4637676842178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1793.4260639116162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1757.9472729758593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1915.9935659112632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1919.9615385613386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2123.6360293402136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2231.0230748206855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2508.7009528850058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2624.6905688753468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2661.3806604003817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2611.9853013539632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2609.3703448392689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2459.5911535702053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2367.0956825044882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2463.8388547404097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2607.6926927592986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2501.7529513941558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2630.3527915042791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2661.6463018123168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2187.4577756595422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2286.2402259835171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2199.692786185879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2527.469566558254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2571.3339826764627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2535.6061211179094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2428.9500842481348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2491.1159601857721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2327.5423635412403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2114.0561695790425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2124.061922686984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2128.0725108075894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1933.8078674364237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2209.037150731715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2420.688207333264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2272.7838578733754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2385.6875781049966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2278.5752275619716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2329.8497926591372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2491.1345634321788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2335.3316284067973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2396.1282341511182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2450.8921998019155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2494.4669087774478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2618.4968836950393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2632.4448292409747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2722.0502973206098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2753.1369788915986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2757.4912103123597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2803.1247318221981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2947.5781431883393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3106.6337539563342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3286.4706392326066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3226.6281868795954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3113.0800102553158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3158.7329260140705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3186.3348132978904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3123.8225713938223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3075.5530397534494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2957.1868087810271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2910.4713885650617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2813.6356507282253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2786.3715806758764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2580.3923943793975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2293.2567859721416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2051.268551824071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1887.1256726795968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1831.9244121001186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1829.5796602767139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2187.4738614976254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2230.0590261899074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2126.9806055373137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2001.5437612277135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1923.6771081410432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1864.7756072629716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1751.5774490300471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1839.1823320813323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1778.5613508688255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1667.4620211133301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1581.1167252113019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1622.2048031629135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1535.4950325701175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1457.8479362407766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1396.0362778473718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1390.357058134055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1298.228371537517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1272.4671713532375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1266.5235007793583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1296.3664132087545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1282.2631289201256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1380.859217665721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1422.1365406997882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1430.5193899182466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1500.5036360993761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1548.2553402127865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1574.6257711442327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1683.1396702573059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1707.8652270884972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1798.1307650993242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1880.6569083611371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2073.0928155253428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2065.7590528741457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2144.8836118504178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2435.5822156497557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2624.7555388217784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2733.703232107543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2773.4136235020183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2692.5025513210808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2624.5226763379524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2592.3049996798409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2495.9588322536979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2304.0283094392207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2527.1072167444659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2406.6792725926985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2469.8957313008536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2578.8167278081851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2494.966170237125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2391.6845936948812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2371.4404996848998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2433.1291572362961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2479.8377821818972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2565.583639421292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2505.6639140715502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2425.8109621848521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2469.7060436273705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2435.7781521144593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2398.2454559468283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2303.7430352494875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2154.5878877130172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1961.6113012116675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1902.2295544180947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1753.4541644603694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1828.3132959903758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1973.8176811313022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2009.0805646666752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1939.2358645481761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2125.6514090016726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2128.8102345820698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1767.5674365243228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1576.9764154674854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1920.7595339307245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1957.1534300911758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2066.3868385979595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2314.6494930884332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2520.786803910155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2640.2213036908024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2946.7619028471599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3035.5853810271697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3320.8604182941358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3167.1442387844859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3017.9364752459846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3193.3121704722425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3159.065298916425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3150.9712553948852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3071.2034373136021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3038.914283971962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2945.8310662932058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2832.5610286566534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2734.8504504832781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2474.4483562289329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2256.9757353541972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2023.4842907530588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1924.2625714617864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1912.6247430531103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1812.0814506347579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2149.772420967633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2209.4253894433077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2019.0224190550045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1973.644476214231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1910.1730958817811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1826.2575373652444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1747.2112995741563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1694.2042027281775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1629.6040591844969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1631.230362535093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1544.5700986987838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1513.6914696595966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1506.5977833432457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1401.9727978680473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1317.3097179508657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1393.0220795538351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1287.5254727974332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1273.7885334051437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1306.8857970745953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1370.9217156709135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1336.912493540885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1350.8419256051272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1382.4849914489737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1376.0127080485213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1476.6628953629179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1479.3808123317938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1518.5664936952146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1649.3915013297303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1748.9820340696942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1853.2311305241731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1914.5678402444155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2121.8027894831644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2049.9012396907206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2291.2226007523013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2376.9606957509795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2741.7491560204085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2762.5656995901509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2815.7866277648072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2837.9643241948697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2819.7531571854356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2892.0816140130241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2720.2337174981849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2676.839662943155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2742.5403116896432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2731.2701965417837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2660.0471066079976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2584.6144329934641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2109.1715588908596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1799.1586571184343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2098.9400817126543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2228.1243326637637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2049.2399830109634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1768.5804395878665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1267.4051175378791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1176.9831754649163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1031.0012463933899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861.93106606635672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1489.8929535212189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1879.0035988342329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2075.1558302262524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1892.0061262265012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2049.7764597601586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778.98806017148945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865.29398351525401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898.76641419998793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970.27500237319168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851.24146328202141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953.75267761534951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1146.033195006502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1314.7516251635641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1407.0640088114774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1560.5087965348987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1808.9114366513008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2050.7763391775434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2201.5378545134081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2314.1116992033849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2507.0142856415669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2549.908171059667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2459.4846087190522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2716.525287652511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2744.9910238746106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2636.9357054059101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2793.7422196115858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2786.6338631687904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2770.4332458712197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2687.3268086075609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2645.2978985571813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2586.1783809961094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2582.7188105285745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2461.899902888475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2336.030699323177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2153.3346478751132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1987.2527216792312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1940.5614572394236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1853.3429099111086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1813.9479000840918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2117.0193935249763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2181.038209372708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2053.7423856808191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1987.9858960428783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1857.5335692071401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1834.7557332161423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1766.1318510959229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1693.5062914682826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1647.1329647391951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1629.0092806359601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1537.3658281882224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1520.8547257039268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1469.849201682159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1376.7601371710975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1329.5367450576584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1375.2356908230465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1335.4152452668343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1287.5576830057576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1246.5556230515845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1339.4498342510624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1339.6916634417792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1390.2923315502619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1383.9041629954627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1415.2901846609279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1478.9525641201974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1511.0443701432891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1637.6795606222242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1627.9863110300917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1806.8985784918189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1889.380671035723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1942.8506069577081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2082.6051253392861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2113.673165382565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2390.4336020337664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2635.7191186291861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2803.8113336109914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3004.5704558007496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2956.589565135092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2967.1320198984577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3059.8497100751883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3000.3719943941351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2652.6803213722819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2446.4366082131628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2410.4509124233882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2127.3349143783562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1943.4768896732921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1792.0031444645872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1649.7790958533922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1602.9111384681771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1446.5649147765801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1341.8707270228592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1314.5183988642941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1169.7127361110099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1023.78588131113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860.62206799378475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889.00072910890799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784.5216163506617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677.03792820712249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611.5397640440093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341.01152551421256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173.21888969272956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247.12004387590579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361.22130355494897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261.41230023946923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308.01806394621951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346.32330447324011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537.02914148786465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618.72319475802999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702.95251553034529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795.46994860394841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960.71881085683356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1227.3962906310637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1343.4620789129633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1558.9937407023633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1622.5718661292165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1842.7835028253262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2192.4370955223458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2512.3742833226088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2621.3652430423735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2787.7948853793164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2784.3806161843831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2702.8995561027982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2778.4758742889057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2836.9267961371606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2810.9727529929219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2708.3961100992606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2497.4604777104582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2315.8629734543847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2142.9448874546351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2049.012768412837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1921.958332574116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1881.5372116157489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1886.4752855729685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1868.7553624712243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1773.7027649841607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1741.3894032983758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2092.0267484787628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2115.3942691244511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2053.5981931868719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2027.7709337067465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1968.7546772526503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1907.1903481408631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1813.3992912977171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1768.1841115736436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1719.1219886118445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1668.1811275804068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1623.2064537472293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1586.9245273309939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1528.5926770272215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1411.00089076273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1317.2909192337204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1305.0245859056149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1275.2468932506761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1256.1635275119493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1242.9071514385637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1239.9510189751477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1219.0561849984852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1294.5379795642853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1359.7901225479432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1383.4687058612035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1365.4721466687711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1393.1952800971071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1481.2702182616561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1496.8791457602745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1478.7692966563225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1477.7614839587534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1408.3890112493204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1517.8464072878448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1405.3987721112549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1452.0489508800097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1543.9757107096764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1606.6795582242178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1606.1190133894088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1641.9736489972568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1616.3981982274372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1674.8375975225583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1660.3188400945578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1501.0333526857678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1393.0741821350634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1278.1295698513643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1029.7802204326979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914.17463895894571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840.44008761107625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742.90542467085675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592.18065399404111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523.73628956827463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390.13509487403422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363.38531972589755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301.98636813787903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303.67393922378966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158.26628194200859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90.409845511629513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-57.534775684294665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-45.08814403923023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-152.0357716797441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-148.63633731219625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-80.739018298439518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-48.347986640712485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-71.316692537941933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-92.708632210686318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-23.399611845984051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18.630020997116247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109.78529030186453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180.58828331188965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231.90466118575497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395.750828584494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531.33581392127564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752.40731741182663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1000.8926377818085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1185.6858457188337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1410.8989414142829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1657.8931628098601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1861.9101572866409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2037.9587263812041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2117.3257670574262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2308.1511454037168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2392.5522030199922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2407.7056013006149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2337.4108900606843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2358.6315570700258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2330.4943082782784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2275.0527507086231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2209.3932590048048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2182.1345441769813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2070.6993103813402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2010.2619596283264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1891.8009984718346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1868.428642879473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1785.7514109483157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1789.8867096932661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1739.5597747298773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1725.6292164483393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2077.550058139032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2112.9816984544377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2039.5424110283393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2025.7195662095642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1900.0195540639004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1868.6141658956849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1739.1564637902698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1679.3596936052481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1582.2661864852798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1538.0964017646393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1507.2854780963432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1488.9234786879254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1427.2068047269522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1323.6460039537533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1307.140571943434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1324.1449737900566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1240.4373712890622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1255.372101692938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1251.0702913590367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1271.9591153455144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1263.4441152399636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1336.1500705014719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1283.5276369316309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1333.3712695904901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1339.1731577818346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1356.6784312477453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1433.4054409553416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1444.114410630214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1424.8745843943923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1329.8475312368985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1336.9316317815092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1380.77385667156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1156.9259984372529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1252.1728609594306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1264.1163297173196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1310.7632118149031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1349.9918212234402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1368.8107451079784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1362.2003557498165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1346.4416609091154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1350.6797884305499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1287.5960682871912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1190.4651322297791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1162.5247348616065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1023.5051240045227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863.21886153047319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823.9317019493019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794.01203380762252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714.26900441670807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600.43422951368541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417.51226350449417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490.64072226769002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471.48305706613729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502.96943536820044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346.10719711650961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168.55003671153639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-82.445240873679452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-125.65141113292221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-192.31887835290408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-143.72955489399519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-214.44234241243032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-26.119979054642329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2.8763151170482613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126.53340858070212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182.97185709985717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167.08197536325682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144.71431966322496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415.95074113616505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569.08622887592287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745.62403317227961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721.42905015645101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789.71193999226671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947.26591456620099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1067.8402981808647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1241.098836372317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1446.5643440055185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1606.194598667058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1805.8093869059521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1941.9778816285134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2140.5401427327879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2266.520424968171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2299.3662468842626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2260.1340970880692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2222.424495352976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2151.6925465064269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2101.9774547805532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2040.9230471384558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2008.798823927129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1977.9535217815007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1914.4904299657269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1810.5425594152616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1793.330122473865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1786.0335645670175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1717.3219729295147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1639.9167311428878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1599.3909009427473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1915.4579418138301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1980.4336888248527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1887.4085609711981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1864.6094900789956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1757.4004503782385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1763.3568533882139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1651.4185921475319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1580.7628330658495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1579.5936590469391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1502.3849441245793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1454.3852339931896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1436.2517390641806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1350.756056678548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1359.4306287060103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1227.3777684218503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1249.8626948761651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1193.1071898303455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1132.8054593607797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1183.0656804474338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1159.1724627958299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1209.4916194974685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1257.1572839177411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1274.1792715216211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1332.019565304101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1375.5783082564194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1426.4608291345264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1546.5864364486361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1536.3320052093873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1778.296006610841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2120.2835944857461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2071.277591994286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2091.8987378074517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2114.8907503192158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2255.8683582818362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2499.3402131055409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2686.9274322903502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2712.9684113656754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2670.7886827428197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2691.1980484233295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2603.0227772018015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2597.0417069866439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2510.6129258191272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2321.7269867145756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2239.8441996152851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1945.9560503223158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1725.4812847957066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1493.4890106681023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1367.0058967099073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1310.234940721565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1199.1285775908511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1127.1645889530871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1137.849561597309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1031.0485666193886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1073.454388736581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803.50537447326144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629.61218822725937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522.45022299466473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440.67275622601676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306.75657196032495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342.82280658224937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361.82528331422458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467.95553472629462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456.14617441835145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606.71523653011957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679.41078118120129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905.70820673712149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981.06139053578522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1001.7734567452524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1004.1119405574527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1012.7132636737715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1121.7365614188527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1196.6032212138352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1383.8404209891969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1778.8614171869988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2012.8063083973584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2223.6882575369732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2373.3122022552907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2534.6112116414029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2788.5226306609807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2993.7708095791954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3150.6042467316847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3063.5205722343121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3117.9145485831423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3144.0640509333002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3086.4910287674761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3110.4239171360314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3031.7670163494654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2907.0006862470518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2800.5721130650663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2827.1683053951065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2435.156509759327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2107.1304039723004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1868.1359463147669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1887.0936490895197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1771.9663452503044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1723.4197752190805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2079.6420779040768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2108.821308216458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2022.3221417668317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1949.1911462348253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1861.2447527938991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1795.5474915183981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1669.9424570308306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1642.6910226766054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1607.5631135644869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1509.3159074299458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1443.2665470545223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1460.596587556468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1385.184448821258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1320.6460410413365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1284.3272043515353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1357.1952418906703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1260.9252627618207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1214.5441871878982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1225.4492589961246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1271.3958120450939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1285.2268332664205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1333.3318488557654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1376.7871399761855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1385.8974562383628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1449.3763347067231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1460.9695071967444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1600.574747025413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1656.0923178557243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1969.3555794649651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2153.2520790668336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2021.0849580434578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2124.8859064241792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2137.1439643065696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2436.7115510237491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2538.9323152989477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2827.3114987074264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2864.2201703140372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2820.4704215893767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2733.9022471252615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2692.6992182578383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2603.9807069668864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2545.4993476325062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2469.3306414062699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2401.0323006217063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2093.153515841364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2482.6916957088015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2715.8435344102973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2813.5681659045927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2720.5766852467636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2801.6407355092069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2767.456287923766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2527.8426041803241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2793.492331245815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2840.7685613365884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2760.0604261677904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2512.197191646912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2678.3341866657952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2511.1913409745025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2460.7185572664612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2568.0558170596278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2675.3443018874764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2619.9721025266613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2533.5268406497498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2462.4145541913622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2473.5228258204093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2651.9694549630808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2648.9491974090483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2661.0015503321615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2551.7937457935241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2294.804771366064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2198.1743738012788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2551.85529808313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1997.1538186197861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2264.6375440425195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2480.4705274717776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2680.1256002922414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2797.3278971874815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2803.8687792984128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2926.0952517360693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2884.7935402775665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2965.6879671589545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2989.2359819111302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3022.550198549126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3102.1916030851985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3176.9272360069644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3143.3478256346971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3091.2781526767899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3047.6089489725014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2883.7060535635301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2766.3205999105949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2410.0081958195292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2212.8008971308027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2091.4997756644466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1977.8047020546628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1912.4848876932881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1850.0559490327878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2217.4488959372538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2285.5752617756625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2179.2482016597132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2067.7060567757981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2024.2595166184494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1952.5129383008207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1845.0903287743679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1794.3296205454226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1732.5282914518077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1636.616408346104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1576.745498952401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1521.6125490772715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1482.7692402653379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1395.434987158967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1333.2975426064199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1402.9036269292017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1301.1042489384972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1283.2162699054381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1282.017669761314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1346.1279031422509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1366.5566935039756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1400.6648891630971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1407.1501054943365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1387.6719493093153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1457.4376683791929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1538.7870050562058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1593.3489178888851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1643.4913716580957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1678.3793978244414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1820.0178301101585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2182.5589273480286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2370.6959558181625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2121.3300234289454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2252.7118805994232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2492.0554248614053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2755.0323459013198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2937.6751129179911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2943.8307638762267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2753.0704928752102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2881.3215768009177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2940.4158428725505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2896.0804366152151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2889.4647962235022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2862.3992610257596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2662.5794390867095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2649.3868892722749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2597.5011557820912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2688.963916956418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2849.376591624592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2836.2574274044832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2683.2264820105815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2729.1491761982093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2608.6629581636785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2428.93715623765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2291.8771830345545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2390.3948121091375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2345.899842072401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2395.237064846101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2139.530172361247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1945.7626104916976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1859.7614125403175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2116.6984034082443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2146.9090575407281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2082.6676318977134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2055.3389664935648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2134.5184664170347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2318.9413270652135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2386.1238709260642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2230.714540168216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2271.8751023323998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2390.2989127659334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2430.5771424736326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2456.3826339754783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2574.1544262450161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2617.9418856131788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2655.2227021368162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2649.2186190997782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2738.3917969816493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2868.5896990097285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3143.878257157518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3263.0379370329442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3196.743631544492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3099.2318473750429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3142.4900695129504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3062.7314560240175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3023.4617253461383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2982.1160684915262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2992.9049235199896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2895.0523459546516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2584.0471256056699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2305.0836336779857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2120.0566073662035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1932.0295492879363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1862.5751223615136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1818.0145179521862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1744.0910055480222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2118.1187304227915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2174.4496327207412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2073.447141973626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2019.1817043902847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1857.9384220090019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1838.3858235883265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1781.0900565008524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1711.1990434553777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1654.0848858445283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1765.6976118792925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1502.6079947322439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1498.3378003147163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1466.4740782656233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1392.6777280596309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1330.8376103735661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1339.5800300545452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1275.9978284206702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1287.2507784755446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1259.7282832950602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1266.8698338995973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1309.3397446170202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1352.9022773794877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1391.9519702216412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1399.2849251925638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1456.1605271899186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1491.9410332973416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1581.5472259621545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1633.2185934814029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1794.5890293602326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2183.2002121141581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2182.5208521764794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2221.3447306059857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2190.7814611152039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2491.6322359389719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2558.4894182858416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2793.2110342507349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2832.6036581466306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2869.9479438696781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2804.6955714164565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2847.3188713748177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2755.4157188136815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2777.5905748833288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2662.2252779412443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2750.154674058781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2537.5831794555465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2375.4508804003726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2374.560225802109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2556.5171037256437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2309.8004629791512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1226.453561152362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1524.9163932960043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2064.5954210356622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2469.8680934176864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2647.6942096496996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2673.4742287618938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2527.4953585608841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2433.3541288934352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2480.5328657813711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2337.772911552503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2201.2158601649317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2073.2086493882584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2066.6202357815259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1577.6303331100878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1380.1603081095614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1648.5763338219431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1489.2636242346675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1700.7416587600035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2097.4453706305358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2030.6229379507151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1930.8406810405588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2036.5726002230419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2042.0761630150371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2145.1872873172729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2296.7351792215613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2427.721354699655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2453.6368424028965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2542.1455732532972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2677.8977148064205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2785.567853793013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2894.0773316985465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2975.9153704837277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2952.7839558335509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2833.8116571530431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2809.0842458716884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2757.0912666521585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2717.1113762423588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2613.2429618738506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2631.8569805109619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2554.5837568892498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2493.5163635585773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2432.8061963033092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2186.0656690644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1993.1376837843325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1898.1430615215693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1805.1573666942559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1746.4880610855901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2052.378381027775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2037.8568090541564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1937.7144003410956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1907.7650660139179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1791.798165942449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1741.104580719945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1665.1116657474856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1603.5769024408655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1540.4096167903067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1488.3636193837283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1417.1967475760755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1424.2595730838784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1377.7764636457009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1282.520220672357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1220.1178848042657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1238.3191770991498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1161.3870595088888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1111.8593743896167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1073.0434843355497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1096.1180418801005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1151.4322114955023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1129.3602487554499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1113.5747211123651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1200.6009821964765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1257.0786256757785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1396.830043714426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1474.6979647306457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1525.3127990080629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1623.9737632658309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2000.488085996886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2098.5972842012943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2149.3122570693758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2158.801808676797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2382.5852002281422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2551.8818478543249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2839.1402687034952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2908.1021712799156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2904.0767261172614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2807.5710992184772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2903.0630403805276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2903.6307352519598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2975.0261242523702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2927.1264279492916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2882.5956220251146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2622.6375984195488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2509.3869583388632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2450.3960087295095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2381.4187367408026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2357.4703711686393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2448.9067790094246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2562.7203556439563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2399.8130707488622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2018.5665496993065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2311.8438024629495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2486.5852996904637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2469.1042673285833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2296.8332840078347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2081.599766476957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1621.4468426258682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594.47205159123871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619.47896264064184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1090.5746231271005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1284.2524040530682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1866.1592788879507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2034.0036947118501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2107.0865663255167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2334.3482861515331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2317.9141489547947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2225.855250901132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2347.2846300836072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2504.0746402287232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2420.3148670796477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2396.0544303316028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2523.5878779377313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2517.3942704524525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2605.1563456958525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2650.5354760966802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2778.837316376033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2940.7146408950325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3013.0268992751385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3058.8270073383451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3057.0848436969136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3088.1400333386291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3073.3922844373092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2951.0822038217784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2903.9596205877751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2763.98690906302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2267.1498779986828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2079.3996720281893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1995.6251719658305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1927.6937173339577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1896.1096163417783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1812.9723202958974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1797.9095663441833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1726.4550421521189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1737.7388823494932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2097.9778912024144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2175.0281949939317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2065.4710190707888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2017.5198276025965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1922.9485185786095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1951.0615073745339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1817.3411204528784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1714.5983385091731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1665.056597217588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1658.9207857339711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1553.6205687533391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1493.1092240597984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1482.8593924961312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1453.9353586214913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1368.5056734341272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1362.6697962733265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1322.5783113532159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1333.6473520086397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1294.3267541068203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1295.1345834413605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1366.3841299170363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1388.1505498800818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1425.2414061045865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1426.8738376640047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1421.4905278577019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1418.1311047205704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1416.1699495227458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1436.7621756068627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1393.0421998963679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1414.3139338397104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1441.5604479030933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1502.5769510838675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1343.6536991439204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1380.3179422750643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1436.9116019761379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1550.691626913213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1483.8887013492024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1541.0300671712184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1450.8645877474985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1438.9665896676963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1259.1898834849912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1296.598910708369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1337.1341883412808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1208.3957514608353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1070.0360238955341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842.8058902400054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817.21504660784626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618.06039431747877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451.22694213341072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364.88017601485791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287.13535782469904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153.88726174589419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144.23272380929046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209.77354265346614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87.215122678237762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71.329123529695039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-46.795534509419525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-58.346301648141932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-98.441063369894408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-106.02416063582147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-109.6608499627569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-232.2324598020879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-320.80644410832747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-134.54591620505457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-23.404048218055813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588.37874124478503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777.03344684179081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744.67518871527909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931.82395241788481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886.00524288297163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1125.227337830635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1170.4905788357987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1353.9160520159253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1503.3604124125961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1625.5540476405499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1781.471453570219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1854.9183292942128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2055.1698811751867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2275.0634870343038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2344.1188489682272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2429.6345357776086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2505.6506956333869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2365.9430343125159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2296.4559802089202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2242.9955351953877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2242.0560053658478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2159.5312570223591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2158.8672367951558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2113.8671018074933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2028.9772626295771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1941.1356749104648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1868.0398854475984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1784.8943036560681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1770.6184834931505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1705.4655937737721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1672.519298334422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2045.2443385545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2081.4909520585084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2043.05619263886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2043.3117610937136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1970.6758444732252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1953.17554443586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1843.0370261639482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1808.1516339246346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1729.6605347773973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1675.988973035001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1558.6153420107805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1545.5849810281979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1492.4143852829463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1477.5422439775273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1437.8677856892543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1396.5729048850346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1356.5220064337661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1365.9391153825159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1336.6096510272359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1393.5421695804982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1386.437620975086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1430.1663889993042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1431.4732241564407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1395.2622330194833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1427.2324144419213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1447.7739933221467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1453.0914276945421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1427.3130742196536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1421.3299364085824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1435.008117928644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1388.3483951153432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1359.4332031185527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1191.7722327156309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1233.5051974360902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1302.5679543383028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1321.6136841451996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1322.8170842612255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1335.3672232209331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1271.9392430454752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1212.1045038682173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1128.9260425945333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1113.4188591091252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972.30739752175134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868.95181021408905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796.37966248576447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767.39015701639551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926.10227782878917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1299.8104293050121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1116.6332900696862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858.84287172424524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1113.4372019507027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1532.0574470034355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1659.376554899216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1638.012026681123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1476.4972046838257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771.84305251451894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-186.72102973853413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-226.20873279003033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-312.35407832391832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-298.68581157678045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-268.39143345143964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-284.55189258395245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-339.36145821752245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-300.82908022529455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-329.48004240862559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-290.91917151904295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-262.60081487721487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-115.53819462099956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-86.853721132504944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48.9705736498642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148.29012691948023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367.76578705517397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562.25423440023417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819.72700409726974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1029.7606178707786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1270.9537566817714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1518.1418258520278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1676.1169017493603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1824.9479802610979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2028.0514641525251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2128.3780614490406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2312.3829591860776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2284.8597212958207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2266.1846567459884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2194.1823864159815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2161.7471431272193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2127.3150664526329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2097.4891690538593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2028.9126123763238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1986.3563169823838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1905.7269574101972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1835.9913693827414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1768.6469918586306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1744.0940696137434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1663.0900546694652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1658.1033995214457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1970.6850141193818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1984.0630219541345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1926.3101534470359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1867.4276379930341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1771.7587494183847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1698.8092385693001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1646.01565487686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1639.2328065985482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1603.4774502227178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1565.4017919872354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1464.451313215144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1436.9284744698955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1432.3764413763763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1337.4238522016872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1298.236493176971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1298.0532366319449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1231.8914773331148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1275.7557115719981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1249.5241059981481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1282.6296128723941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1300.7141697019201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1323.1995854357112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1351.0516864626502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1407.5972990315081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1410.1451261197221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1506.283154739157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1549.9963627429449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1608.083768069326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1683.4656267596633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1804.5292801273611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1836.6878642413958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2053.9150534372125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2045.9104884411281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2278.6503287965002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2359.496042318754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2512.1265998730678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2532.2501704555916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2627.6565259339704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2620.5128905631614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2537.0399145843362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2364.930396564755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2239.2955307139114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2027.3060689202409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1911.616563805811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1599.5346726643268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1512.1953914326091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1468.127368401332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1334.9027358590886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1214.1314226797645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1106.4009658553252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865.95356470014292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913.17432386096357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925.7950791621372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879.35920917472856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831.79053316571242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863.49941153909947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641.39672035147305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643.81886317048873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467.16003652471341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350.32386858274066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278.42903425547632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369.69496208178651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419.00091076360536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422.71672334967229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446.78160535167933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573.26641098472862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570.20006482448423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631.26310713429609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736.60856708737583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961.70671301856294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948.65501181526361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1283.0275718411592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1611.2824682610969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1767.9980853008533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1703.4211869015669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1808.2725413958447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1960.6274386646091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2111.6877140693373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2347.6221668508156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2636.065573519274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2704.8530575926043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2813.2625812632768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2759.3950403730964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2830.0350026825913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2772.79076441703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2706.3599338022432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2697.8227029993609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2671.0665414890132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2566.5344672206938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2497.3498057171992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2333.2501974125057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2046.1388851564093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1862.4172464676806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1854.5615654361159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1783.3694702078562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1705.6670289824592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2023.1795844215292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2028.0470085802388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1939.8207375262189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1871.976960133557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1783.5727962742603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1723.0288799610719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1643.0974183083003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1624.8956056362547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1564.4394141925372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1547.2741707011642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1409.2272092119324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1348.3296706016315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1351.8568149943133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1238.2436614952258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1210.3018757072919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1198.9044943593108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1174.4050170683665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1148.0793415331939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1144.5134176276467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1166.1969158358795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1202.7186537764703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1209.0761721348135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1226.3919192895046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1267.9141219819801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1329.2467676269805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1360.5459808223054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1507.5312731972617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1556.7808644358915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1633.8699957107151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1745.0737036349578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1874.7282068524573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2156.1590163909932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2214.4361567315373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2456.4791695953454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2656.1320722826131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2872.3864770407763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2920.6142314437016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2968.366756341296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2908.7604115032768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2758.1491853119633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2587.2764517142259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2746.4538987636179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2604.8603843740689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2272.1173872125946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2140.9877270567763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1557.9687357837279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1538.1635493049073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1559.7802159188682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1224.903007881109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975.48654231535011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892.40177709911723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878.84220250225599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776.52934757726234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704.82121886765924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576.46773557947029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574.09655443831855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586.25368096692387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558.31435539617019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324.57140467899939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351.55185520327689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322.89207911433476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270.18552424968624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351.07110130309047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492.45295424200498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496.56022505752111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1121.4193137714731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755.1798850038997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831.0673535553185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1168.2638394770079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824.33266981862846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1007.7061264353931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1136.162144805663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1345.4072866457277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1511.7754943312684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1711.4831823691063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2097.9661595596799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2198.8297430860202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2247.5049673698177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2436.1554394468362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2660.1487409055289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2726.8477079779054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2798.439428249606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2841.2569387250132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2849.6196528809942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2788.8577678850097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2758.5902464624942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2689.4756095794428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2629.1427714799529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2575.4757044788207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2307.1143430409224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2142.1754362296001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1970.9778970641078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1837.8155624571204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1799.5368113820261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1750.8948096392633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1653.5109268525475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2038.7320993096159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2085.4250371967723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1969.3442408158239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1871.8663593510016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1744.5496641699294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1706.3740827247989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1624.729657199998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1558.6174726809545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1482.0348125730825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1485.2923116329277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1382.9285251046736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1325.2338479471421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1258.8856072912511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1188.632249794892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1162.8231735053755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1163.7170282371483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1166.2316943869971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1096.0834326291895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1106.8436102397361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1102.8730089938811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1119.5667735197856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1124.7121729672758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1215.0871443242645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1206.3228027994003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1278.1279592496371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1399.5913965263103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1480.5398462702744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1515.5379143330088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1601.9766163883362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1630.513039040389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1761.4686075621787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2051.6438042921986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2089.7033443570413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2356.1141426056388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2573.5965576262911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2693.2736844142405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2745.4878645799367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2680.304653981359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2578.0384893656424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2352.1527212615956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2149.9007954163958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1977.3738064495033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1855.6474233360391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1845.9988243849882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1571.2320185479111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1400.3619801555217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1139.3647900058322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1067.0442152073317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950.04290345937591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836.88058580249253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705.61389584718268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781.94149967158512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646.04700099855756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654.39156708149164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530.81861600931688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533.6338748074528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414.60247039183025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374.83605244946114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274.41178114962486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324.86991672006172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264.86017461628808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377.90553751577409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190.6372257202045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236.29466132543413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286.91385105951849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380.79249119274641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444.73918480529323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555.10133981851141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574.605018720114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664.14376584823833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791.21866946178943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984.84406734161223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1158.1543894174854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1370.479952085152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1485.2762436929731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1878.4179023718777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2153.0855618302107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2383.4525088583541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2551.8818134808125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2668.245790836263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2707.0507043545854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2804.1411234568332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2933.7754477120866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2962.0962590542158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2878.812717050429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2906.8545408465916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2851.9500481153486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2746.6292308561301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2612.7203016006683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2520.9948220884585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2263.5005738697578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1935.0557385724596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1822.8075446834134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1807.1555642473502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1715.2676316232821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1701.4330619972136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2003.6273992598954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2039.2947006404022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1939.4648950249266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1859.9662661726707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1777.949201659859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1719.6455199488084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1623.9508051805058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1553.8530487903117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1529.9059263348513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1398.1514272151217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1360.0902636773353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1338.0884116882166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1290.3320283680989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1167.1008880673271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1167.2154527039647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1185.6402236554777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1159.8657137342868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1118.1253679938739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1131.1552088300837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1143.5714853556672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1140.2568258485451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1183.283604824127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1234.0873073657158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1246.9765374107808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1290.5574001118214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1373.05538158985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1470.5260568584401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1503.3779526384733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1591.6882848323114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1694.3197148487943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1921.6460359106595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2245.908746060366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2171.9037600579964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2292.2017102890873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2497.9411329547597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2696.2656379821551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2683.8631606422573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2598.9982429241682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2558.186355122868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2418.4829989246659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2205.2627028821807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1987.7044964706324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1862.3811052851852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1597.9244651004012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1613.6576302231297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1519.8065032526251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1411.3796614080945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1285.9253349781422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1172.4589426199548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1191.89481732883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1068.5155935710529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871.42590308466129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655.57401335652207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527.2941876550974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456.82604270348043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488.8360150084435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374.78719376779117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269.57108866670029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296.01285599983754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447.72829449870068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822.87673637965031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837.82839985037231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547.91596985779734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608.60932536871474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1606.8323593913951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1565.3681787208557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865.75067465488041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1519.9544402538336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1640.9289308215755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2008.1840127353962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1825.1683871617852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1705.8563351524206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1308.5489508875969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1559.6212225311883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1912.6284026170099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2089.7840893308457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2310.9272707259552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2437.4819069199357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2604.4248007517463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2656.4009345181248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2668.2084667560353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2790.800566031884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2815.5108940757559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2851.0813413145333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2712.3506241949813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2634.3876663506207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2578.6399288613311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2576.987546515224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2551.1135834337861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2474.1000704198036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2265.0292165021337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1979.1866609253309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1843.7940729262809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1790.0918707519006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1679.1014092036364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1633.1933069333161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1937.2385076595933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2030.1763704383527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1926.6838169515863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1823.1540490487077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1728.1919540707327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1637.0045020675129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1569.7718671703524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1504.1716105996156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1403.2592379711641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1356.8362600245321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1280.5379803796045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1266.8954793485045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1251.2962704486149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1144.6487412900785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1083.1650366191982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1102.9265309249165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1042.4637463294664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1017.9443390534537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1027.5644131978352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1003.3974507623618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1008.514148402569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1027.1310828927058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1049.9054606024526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1056.9608528743524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1074.6850576803197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1208.413464279228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1310.8814174923791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1379.5733369910847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1431.4008204921672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1486.1458993238709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1567.51758019061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1779.1429474223348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1922.4824360399975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2047.1186385383512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2118.3331287141395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2351.4053336676479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2374.0610707945848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2489.1630922844897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2459.1752818174668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2486.6644253224131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2417.3893535105881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2323.3265144291395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2343.035097091175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2322.0660384927451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2165.5789609534163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2147.7507487284715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2280.4189235662034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2250.2225757578494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1987.4264980441412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2077.6584723917035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2117.8823642657508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1719.9257217151935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2231.4063383458479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2222.7080628081558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1683.2256120824013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641.97386695633372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1280.9803328889157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1445.39789868508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1893.2388443318771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2064.6295007192598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1888.0246145712804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1631.2476358908605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1854.1306470643872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1808.006217937676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1976.3498302233113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1608.3059147811325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1450.447506193585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571.76165190200413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1453.8669572127631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1959.5480819428349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2012.1523803347736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2048.0178899758175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2072.0751988259749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2087.564795104201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2067.8779235957404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2018.6018870182318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2041.4264282286772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2260.2652353928161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2437.7662617652841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2574.1371758979576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2615.0705465241012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2639.593143139045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2579.8924769398309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2570.0525906366988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2503.7509219530839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2544.2999861448402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2428.4105203149579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2246.352722054457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2076.3386566191275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1908.8677731762034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1840.7792822004872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1822.1405221904238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1771.2985888171052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1736.283589597846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1657.5452286579671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1611.8424165511362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1960.9618496536878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2002.3552105148449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1924.063045036185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1860.8215222693379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1821.4197895357304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1753.7328526020583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1674.7713091653795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1598.5186125132245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1491.3786099043352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1398.1234204133414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1324.7464590672778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1270.0501193471305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1217.5283246349327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1139.4624494131231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1081.8684439328363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1091.6202045785587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1094.8277784347185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1086.6005574433434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1068.2026761876766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1057.8298492055128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1056.7929120250699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1062.3823558584847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1093.8738506682994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1119.2867654296338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1125.2946362117621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1205.8328980489948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1319.8667076272911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1338.8521909455615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1334.5822837230023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1295.3634728083539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1251.1601137033902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1299.7243020424721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1250.392010974027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1286.007065870381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1310.6955440554793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1393.5090921062197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1398.1497014799861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1379.3296437241386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1451.6513643301312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1508.1863842851571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1477.7295865549386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1603.8551346961553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1587.0544234049798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1689.4774692260235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1721.7464060754755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1696.8148677643926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1756.5349047648729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1742.3212066113492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1672.3834319750536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1633.3344059825138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1743.4266923978489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1818.5706564451593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1914.1149933244847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1923.1194423855138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1950.7521743073423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1930.5379053035172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1887.4882380494853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1865.5325584332506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1751.1334035668203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1835.6514069962579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1830.0691347371614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1871.601009103653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1893.7346041209105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1891.3413968738666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1761.9739722426334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1706.9637107209094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1747.9184431995336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1736.1935253456932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1602.4399959758055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1559.0344831493908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1553.2901286458264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1707.341007961056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1822.6842674541113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1904.8617641273859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1954.3160836567611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1947.9065735325123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2014.0014186080273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2162.1489371249222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2237.9039810111581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2309.7165930672404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2367.3989861881291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2368.2259812363668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2354.3030250810184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2344.5691956014366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2275.1389647282822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2241.0619366627952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2153.1990958678134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2074.3278163904702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2028.2233018895201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1972.1998048490059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1828.6294553360192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1770.6901820284211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1732.8341355619496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1663.2786672000548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1589.6328234098678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1579.8497774348186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1926.321381016787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1977.3723361398672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1891.5161307999706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1886.8917572189421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1871.779500055201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1768.3942156012877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1679.3127284061102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1606.8088359880537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1552.3766770513971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1476.9164573225053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1416.4223298301674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1325.591654573599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1259.7883070660871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1157.5032656843728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1081.0129481142367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1076.0801763328495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1048.3859100101477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1041.1432361970085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1020.5372380800419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1033.4522272598758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1042.5770647990346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1018.1768538095677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1080.9255180805865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1127.2187101073462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1103.8251072122903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1080.8792368670781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1174.6998993758434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1206.0406549139964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1229.6518961698887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1166.8399680503558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1169.9505757337865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1141.1228694293325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1048.3773520745804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1089.2553376564524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1132.1788284202069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1136.0768097283335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1100.6762728368601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1191.1724878674149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1173.9462084481713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1342.2058129145771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1460.164728556485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1506.954597125705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1552.3687662416608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1663.950055804085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1672.808087834215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1739.8430989405699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1795.1132105187153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1788.7387737940639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1802.3918661461119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1838.5592426425853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1772.0391576950133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1516.4911165144385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1524.6770122263292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1661.2512281411928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1610.5876033717063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1327.3136347217444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1245.9353200256676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1414.9714111368294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1166.562860653916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1359.6678578189228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1051.6289044004482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1055.0102098183775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1459.153406542069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1456.8003672953414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1545.1240525723254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1430.373588168766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1421.8560408004721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1461.1458097668433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1521.1824413735403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1542.3485795299039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1556.7987276197205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1591.5529199501907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1594.7319500263661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1633.1280637830787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1694.3463346407436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1821.1922507734764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1819.8196142785625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1950.5362553015445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1954.8924998855068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2049.9026375218796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2074.8876356079973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2147.1464203705373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2088.9316885504841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2132.0569415570935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2046.6486534158273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1963.9344745080293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1971.4041483213164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1939.1141862003149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1861.6055348544437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1821.1396893868114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1757.9961055663714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1696.726172413111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1607.1423431450382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1602.417329143208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1557.1321925613595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1496.0564289699205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1821.9418413418587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1793.5719264211566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1720.871105000655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1680.2440175062627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1613.6116667441038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1526.9956848104237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1449.5922138984729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1431.3583871838143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1387.0221677502218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1291.6169173299577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1228.3315658401939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1227.2068005110243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1154.6062121042269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1065.1597871472034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1013.8258485445036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1005.2056949101112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987.72938678774244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972.83002039386497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943.72138348583655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968.98792978898894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991.06395018630315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971.23738871255546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1011.4846569072942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1068.6167814998728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1106.1893943823186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1255.9560996679129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1301.4859563754992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1382.2570440104498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1470.9153919841685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1553.4581631641074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1635.5431725442695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1729.3776433654334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1832.6946559279913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2009.661012122752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2214.2733239886243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2338.1288468542384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2387.5385699943909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2487.7677826124686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2454.5408247104929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2416.8175761340531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2442.0807724283377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2435.6931183261813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2328.3471216001712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2497.987159187383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2642.193142877979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2624.6579206055185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2619.5918548497502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2671.7679960156142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2722.4122638754693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2705.5604305947281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2633.8754872393233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2581.4698765962726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2370.9047836609084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1824.1126951076365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2000.0036657615751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1947.7528967513636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2131.1445526305311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1758.4831427687782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1776.8784661622224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2055.8857170714191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1867.196155775436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1712.0560119008564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1593.4636387520159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1647.9825381631417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1372.2423165738678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1759.2592005128124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1899.3720390480373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1844.66275791562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1592.9354250529173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968.80766861790505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973.76487257828171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1484.3388092677271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1589.0120421731708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1514.3967977802472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1807.4048228764698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1927.439451737748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1690.125178585208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2007.0981565750244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2174.0327140087516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2300.6730384880066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2338.0090803331505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2378.1424947903447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2444.4067799868744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2400.6766137954119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2389.9317972263802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2317.2166087466708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2239.0008511006977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2194.1561385104205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2086.4120247281353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2053.9327044608376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1978.7629539320783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1939.0133956861289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1806.9448446020774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1761.8293266532251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1703.7223533384486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1665.4181414290576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1994.594234491937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1992.306363597417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1873.0973550514166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1819.7424215413557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1751.1334777653033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1680.0321356195434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1627.8036156679079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1553.7392960236557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1498.6923273885147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1397.6204894101961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1313.1457507090113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1282.3901497157747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1279.0050079236148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1176.6890137201531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1139.7536993780907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1137.7753577779956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1071.0948317379332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1092.1476864898698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1101.6656513769412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1090.6970343123785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1098.9162619690926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1120.6864912484357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1173.8187643991132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1214.0680354891692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1238.2601150453349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1318.5910916526198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1365.6500535617795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1420.4304281301604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1474.8288976700421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1554.5759900147059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1578.097517733034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1598.855286878236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1554.4599228292236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1658.0660528325666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1713.0423962389473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1784.9234155285255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1858.0226020740911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1849.973763408271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1844.1979556199649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1882.388569057824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1887.6481988331122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1806.2865011227514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1852.470576786081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1869.2218582930363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1833.3022810093782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1846.8160930542665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1705.5908792240361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1756.6841815500395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1738.0710403265778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1693.6863460084342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1811.9656516211512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1757.9794476185032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1765.3461558324311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1856.3378743277137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1848.0985838635934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1664.4705306088272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1429.1678278655966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1733.8775149113847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1830.7951082106777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1837.3279668667749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1837.2043744437276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1871.5030449689077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1672.1428565135375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1639.7905792311346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1698.696513829695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1770.5046571293346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1742.0922961145889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1788.6066477254174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1786.3791699610451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1825.4392726924907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1709.6025033886976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1734.7757953854016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1627.7627460995438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1630.4182827894613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1709.937960774314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1742.34079179025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1785.8345430108768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1826.3715447645766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1967.5761718190381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2183.6643511926932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2248.2992651801055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2293.8799112802058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2306.5777117788657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2316.2237173220774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2207.1940507235222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2234.8568939888983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2219.3133337471932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2205.9758777011548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2143.6190476945076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2023.4652121496085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1951.8337979964399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1920.193850532984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1840.1225280107953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1737.6895361246013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1711.5229157958611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1670.1612566115182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1993.1991906365181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2034.1649406692445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1888.3768818723768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1837.4964086528032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1765.9173435829414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1687.0059009053814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1607.2768392651913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1571.3481131996532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1510.9545084969482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1427.3925807471519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1309.2224714864371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1307.1423169957363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1271.794738593853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1128.8123873729412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1092.5221104022528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1099.6180606552175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1094.9273356791632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1069.4157395907619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1061.4450592140138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1158.2880042377394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1135.6658662282478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1156.8012879040994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1205.4037092017272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1210.1971686490824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1202.5260287665164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1330.8758903436935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1416.5726522610939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1441.4278942024364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1584.0618717812824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1686.9702552350775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1731.930243233877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1937.1232625390614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2161.6035487899676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2352.3011504916599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2573.6903246918878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2687.1927043128971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2726.2177021678299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2787.2036563585498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2722.1653993971399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2702.2033582682566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2644.6708844259265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2589.0775069020406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2441.0348018240861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2418.0188038087704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2263.7674641766612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2391.0838107737973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2295.6122915681476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2259.0820620247518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1902.6538050843405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1610.4828862675008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993.56071963487625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780.27062662541698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1012.4769155898086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1292.3285764999382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713.24724772126933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1024.907414847059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1065.66885277338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1316.6959723389189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670.85073060210505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298.31457009894979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495.02355368571125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256.15602994563938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230.22057750950418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220.69829085753432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723.04649008335787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395.05440328142402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330.9377232111998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955.09775342793193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1711.7175438004358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1623.2342144901811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1767.2170949992853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1737.0273221971756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1835.0661883298303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1988.8235645760165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2029.4719294513136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2135.2291987748986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2210.5238875677346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2348.399476277667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2468.554887719923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2653.9274242668907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2595.2897152640148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2573.4757713140766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2575.9961402463091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2607.3095947003935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2586.3817583054597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2550.2049980451943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2519.8262406067711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2488.6320995315268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2361.8297950870183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2249.2997502733551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2003.2269493748731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1936.239190345811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1838.6632806526825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1803.1231597968181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1751.9721502370994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1673.7380606186452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1980.7248263366457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1958.7547028504457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1846.2132260712253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1782.1597539716215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1687.8000481862443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1597.5582734772559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1501.8350416710286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1456.6394173957885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1437.0855059472717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1355.1838335380066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1295.9365322811884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1248.1552707760275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1187.1174140983308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1082.3114772040215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1090.4029128519014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1064.458723987203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1044.8949679674072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1051.6542683375699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1056.1058301500816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1036.1526054079638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1045.4546874797741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1079.4236559765213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1097.9488715585419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1127.214999884457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1146.636482664446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1233.253997963332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1401.3316211234614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1423.3315289916904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1500.2274108292684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1631.6952926506499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1674.8195325970585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1873.5232572987265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2047.0556416665997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2327.1619550545229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2423.4037513902549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2494.4531370275749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2487.5836573660999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2589.4382853196107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2528.7142507943872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2536.3631810255588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2469.0280178363905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2328.7961485831465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2478.2740309461492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2684.9189122910184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2574.4957902544406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2482.1370765120841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2404.2119897542179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2525.2800909499847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2313.2866170493717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2065.3980722712795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1886.2823114271939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2346.9518445693011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2295.0976600282511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2253.2037916297686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2104.2822430572805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2271.586719700374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2075.4661741693999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2094.2412081482021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2104.7686259547481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2236.8099271851902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2027.6354093630093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2039.9369094292642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1766.206118623913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1968.2982717347584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1906.6041497656799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2138.4043809408254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2144.8273292428366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2196.5507262271499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2263.8666502629117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2118.1205843946277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1759.8327118126153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1507.9020609573313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1625.4670401037035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1340.3234543376734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1588.580476688406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1828.5871922586261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2232.3621395341802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2267.0759073841073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2507.5253865104332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2561.9051785363486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2485.454572848691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2567.3441078326596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2757.6320267592591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2736.0369444141688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2760.8551624486017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2726.3737556804654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2640.0809933013948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2593.1309490404319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2574.7108063625906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2477.3582332564997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2251.5722887448214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1960.1478737800583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1887.6834830738044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1833.8760018238684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1699.6008711232441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1620.6456826520541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1949.7320716200759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2018.6046595912908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1894.3944654616841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1812.8357178926192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1718.1643509321423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1651.4797405280242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1549.7384667729898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1498.6723885499391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1447.3091874042634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1393.7427954236318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1302.9028250130173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1293.1704896742654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1228.1814200506458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1098.3753353619923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1074.1665444453679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1124.3247660512588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1096.8466532496973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1101.2680741836907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1050.477722511964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1090.8053417520741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1092.7718618530162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1098.1156132482679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1173.1600001415245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1198.9346236598337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1257.905990360126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1319.9228138133985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1405.8474524112278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1480.3123392340319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1517.4720745705329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1597.8395751695314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1702.7945086583541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1820.8961201642687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1962.4695162229957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2149.6835441395456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2316.0876512424343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2475.5972345377945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2469.656016908044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2565.3491873404632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2532.056141221834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2538.0676785214528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2538.435868906618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2492.6467313970388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2459.0059819225567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2482.2500669575711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2493.7287960592994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2403.0616936701326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2539.9066247121436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2499.3886410526857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2289.9501122814954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2383.312818958535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2367.9595818242401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2396.3081656795216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2225.465784437908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2501.0790146949712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2550.091415393314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2543.7034169551243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2223.1780123353969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1716.8927927540724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1558.9143852549182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1810.74959485301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1863.9707930680725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1800.7783754027878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1479.8902685517974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1807.8985527497584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1446.8195775974518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1714.5849652075399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1704.6542384190925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1354.2002059611148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900.88011794911358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1003.254270717718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537.33290317176431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764.64889981204271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926.5001226551235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1123.9139315572695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1387.0742289562654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1975.2087332950273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2209.5829125661994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2289.7144130061497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2327.9213760807729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2377.4499442015626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2402.7374729818839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2469.6502379424323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2600.7360520407369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2582.3743363641788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2487.0151368676047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2432.0092553422519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2284.4169829321754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2217.3277623433437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2134.4116544590074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2027.1610429824611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1876.3562579076763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1860.816247863951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1843.2432731965121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1772.6973146962659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1713.0849473361322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1675.9378699012243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2034.5569993152064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2039.125481095444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1930.7848334882119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1870.1504117625889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1790.7223156003124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1737.5101085802517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1670.1509494222507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1595.7666276876657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1505.8692334621553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1435.6317239138059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1356.518977843939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1314.2828390259999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1286.5919130663758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1234.1092548873962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1143.5700677352345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1130.2239104855516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1126.9151813596536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1139.3169547883122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1084.6784623402211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1117.163551418379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1142.6993867191443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1155.5353657095427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1174.4100091127768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1226.0059537676254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1221.5847943156969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1230.2603323958444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1322.8647512821663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1371.7100316411093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1354.0889530028014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1349.7444996523759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1362.515668579917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1392.2711639399513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1323.8942587141723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1338.7117310615481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1383.5451746047113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1400.254040878352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1463.108984876133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1502.1585751085565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1537.0914833092479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1622.2013971562151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1686.4647908644997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1735.0801157328158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1772.0772627577398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1793.9313951388431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1849.2221680773553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1849.2716208144384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1794.1746530952757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1776.2916804477793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1857.0462133541148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1760.6574966791184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1748.0054160074626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1779.3272081756513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1421.3529212912595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1266.3260909786629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1424.9554688729163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1788.6265925028356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1768.7321534052157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1569.704457509745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1578.4372779633377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1614.9701768580089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1766.7278081611419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1810.3274070442797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1752.3681342002756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1952.0759233397321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1845.6218524652113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1697.0705480290928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1604.9939955072321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1518.2251650638261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1433.7019674665198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1452.5964004698915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1178.4895176792722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305.87838556820014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1055.8566374048914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1811.512435990777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1965.7536731708287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1981.8750413687653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2059.5452788846897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2116.6069098959128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2116.9901308675771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2154.1817226984876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2274.7679217410891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2312.2506784303209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2311.8086946850781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2277.8087121820026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2214.5624285750127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2163.9541017129741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2124.9133620050739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2046.0658889206165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1961.2888345179208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1901.6847710901548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1826.2595141439251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1802.3498013067974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1754.19600650391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1694.9357215632226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1638.9609386639527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1644.2289769446541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1986.0296305529248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2052.4959674554548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1977.5303823464615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1908.1078214678332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1861.108695378563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1819.7772276827038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1687.0053509562972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1644.4891086904431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1583.5454689048029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1549.0829146448257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1429.4894043453219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1393.9112403022061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1334.9973182032711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1200.2842568107121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1157.331393407394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1158.0151865931698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1128.2575768441891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1103.3700966465153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1070.038684282579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1100.6984647410682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1065.6363370047386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1093.3127177119472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1123.1013099928782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1141.4574354586559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1144.5717831724724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1210.7030209626669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1226.9439919604977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1260.9796010245766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1278.0045199336414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1229.0912120641292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1183.9827621999223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1180.7825060514567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1045.4910244948155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1090.8631190802062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1130.466321333231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1086.3955730001637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1087.1448540228346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1158.1622229023421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1252.0924921661647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1319.7914436977094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1363.9535745530789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1465.3350175311364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1515.2803643281557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1669.2686387625245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1590.0951020676189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1663.6849687714443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1740.9238379523201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1784.9192022419509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1801.027265075998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2008.2107062276777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2064.2426740702772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2150.7388984476047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2197.4092579619519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2178.6953014731284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2044.5522355121752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1940.3576119398679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1729.4529088198817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1863.5051680811844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1820.2908746947221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1713.963141605833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1560.7538400939366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1723.9275231642814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1702.2124896861405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173.44494610739463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913.64484780031034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1165.8960251953249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903.33594375715677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1315.7672138181742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1487.3188094325167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1154.4690461520704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739.79925852575911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862.42706107705567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1275.7156197673912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741.5193819765226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1350.2470744043521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1693.9048197383986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1413.690223800483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1590.6504130429323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1768.5426410131884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1929.2191736150135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2036.4383534561755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2130.0752957901254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2131.2667021938528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2169.5499760030557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2178.5196553855194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2145.9732759276112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2077.0093008221943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1995.5461649296767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1977.7609112662572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1948.2950287440119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1901.6251404717941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1824.7810670034869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1745.7762388957321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1740.8405666898311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1652.468823968449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1600.0616831765237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1915.2885526145385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1869.9010541533498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1790.6226430226045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1743.2876186957526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1677.6252910575888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1605.1505923814161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1541.4503117242205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1472.119999354501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1433.3160870370734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1344.9309877884177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1275.5310933149283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1321.6587622133447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1275.5689822675108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1149.2545769168528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1146.1477615081367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1156.1186776923412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1082.2282473925004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1117.8641491197841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1137.4326950814998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1166.9119321296239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1154.9033046688292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1201.5518456752077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1240.5982052484783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1285.4200254824202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1308.4592779124812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1398.5638831018757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1434.9576638105655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1496.0954785170445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1610.122236436513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1663.3951634408538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1694.3833397960632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1813.3773513869944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1860.4578958284346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1948.8931198054267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2052.3565419016481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2149.175145764571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2310.6794424900618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2414.7521996086907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2395.0695982226962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2520.0556091268659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2385.3526176168948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2221.739053680426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2189.4359849331872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2221.4876808690715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1942.8131951646126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1597.3796946723517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2123.8718498035928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1779.8350567493485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1599.0816728092882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2206.4805284880513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2189.310681410931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1117.4708024308593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1573.3940846049768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1662.1552602253548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1467.3660483487045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1996.2648246500337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2058.4721261191598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1482.4446270103949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1437.8569917716493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1618.2529553116478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1342.2541176454026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1920.8287036563697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1647.2372750992383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1415.3262750894598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1899.1054012828297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1798.6183486411776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1750.47972781205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2176.4643920762492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2144.2303192905101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1983.7729107537341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2001.1143798999722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2280.2102491531668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2310.9609728635451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2408.8228899206797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2404.7027301591188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2413.1918448322826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2273.3351002010809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2313.2353209705257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2442.9172565081981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2572.1913794667707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2582.6700577200577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2745.6090525326126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2817.5805488784331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2831.7659993387165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2819.7510336233572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2809.0912974845214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2750.5990356559205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2695.8985300128297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2502.1110179758066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2407.375352853845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2381.0568534610761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2172.4692033823812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1949.1550581171889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1890.2887452250443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1867.3062965837657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1813.2779633440853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2098.6766254248782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2133.6731975809244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2022.8943841107448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1925.4869980498565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1834.6003321427845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1742.6976251266735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1637.6185025397958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1665.5368650141966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1584.0223235428205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1503.3387893844965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1442.5263335234561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1377.9154838653039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1327.0045013050108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1227.1499956807895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1220.9356036891272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1193.3253896115705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1199.1783286970581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1161.2327815908254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1188.5945773367359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1225.4745357760542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1222.3507791442148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1270.5802331625191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1282.1964743133237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1285.3364402668749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1334.314641100277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1424.6780215195547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1467.8581168959006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1528.2629878713442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1654.3478509338911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1718.5449428855163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1836.1284833901113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2009.6784820873131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2049.0761927990989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2366.0060262157426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2374.3750955295786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2460.836602078482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2464.7715779891037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2507.1597241363129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2538.4326746371917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2478.0756385423419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2368.881677807733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2359.3021030365931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1953.7816924114202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1315.0829742507085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1617.2882058692269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1103.8466399035319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1143.1627994524326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1196.3012624490186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933.5188858003155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763.15460156092377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878.73702330183664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759.01427166157634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741.26598215723698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1348.2491878800781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1371.6543883673012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887.89782237332577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485.17504957257501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759.98533329868405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510.80425350370444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672.56379555875139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383.79195552785524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1131.1625442907957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1103.7650941234831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817.94418878503723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516.6545877046201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914.98446405721859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524.94771862834102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1438.6792467154414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1718.1177110191818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1620.6855467352702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1552.7442562677606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2114.4085902809466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2396.3946195636131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2571.8795358332964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2568.545216526345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2550.5560449042305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2637.4910790588392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2673.0882743879815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2732.2196466096684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2687.9724785574217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2840.7804493070448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2964.9833914195833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2974.0702743935854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2898.7278355390968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2873.517295437101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2810.2229532874139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2704.2097213787774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2538.0121870107455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2343.4337972257208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2251.9957113468699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2119.7833204949538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2013.2921475318094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1916.2621590558913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1789.2585143014767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1733.3227767824167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1679.1017689589114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2028.4494258528487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2035.7162827728732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1912.2490558941709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1841.0308548383027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1768.8460914824088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1696.1715080070519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1617.9685308018127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1542.946065516539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1480.7991138526202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1438.8752786608434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1329.5173656350837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1334.0306620537485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1301.9979280839054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1201.7445286001612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1114.8457736346352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1150.3994578835373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1072.687476609816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1042.7981450931356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1084.2497384519042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1079.7763514583764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1090.0834814326133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1124.5581667594536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1181.5503419773381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1221.8169265406698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1284.1935063595006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1325.3653507382876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1457.4283010154256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1519.2770052477103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1658.1233628073519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2017.08737193862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2096.9811027261881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2166.8664633528301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2180.6297984250682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2450.7955245698254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2452.7186667773349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2512.9249637398539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2456.5660338513185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2412.5529842357146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2371.6953054809305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2473.9043873721762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2523.26708585503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2421.5579253106898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2168.9588526152024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2322.5699734906811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2322.3249339320823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2310.7883191665514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2225.9600493173261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2309.7784162398179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2115.9206688048707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2010.0799556552686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2531.415255825952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2067.9605959897317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2264.9505425903344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2200.7041884879095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2068.3959618610061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2170.2843992323592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1513.6496554634446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1748.5435736343388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1708.275486068311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1720.9256720031781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591.37250013221762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2081.4913165193047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1906.4802423725328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730.57628456381508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749.0129364232431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992.31179048160072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1611.202346456043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1825.0156937771258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2131.1222825046962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2171.1901104102958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2397.0360468608706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2544.0297282257484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2585.8287263072693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2616.4635125838749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2504.3129390658805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2557.1028379084223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2609.9563083722087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2593.5128422952253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2653.3533897494422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2738.6721101665348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2668.7534454569877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2667.2888674902833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2745.0116338428684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2857.359291055468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2791.5241590238193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2814.5611647681922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2743.8632881653707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2673.9640256762927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2593.7584402126859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2452.7246926463158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2288.0494779696569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2046.3805732228743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1911.6164985696969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1882.6175886542437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1796.2652492153063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1776.6387131773813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2092.8134433631149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2099.7914909949391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1940.6810761590509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1902.5272858649903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1840.0488628108451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1749.0981639771232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1638.8128685999843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1602.7118241056178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1572.8864075434471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1572.122159428601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1434.7139692436397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1390.7259338472522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1360.3166661232142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1257.7149504933475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1199.894100036053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1208.4852681203415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1186.2474047858748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1095.7656266236181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1122.2287542631757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1193.1172723618365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1216.0681919513599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1251.1060262351587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1296.9672096898801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1298.8974440428235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1351.5574430141592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1408.7474554461699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1471.9881644331963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1568.6291540911545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1619.6207997454326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1991.0077063689914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2099.4786739766018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2087.349632055952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2138.9475311853307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2342.4949227154762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2435.6127061414122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2484.5658940915368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2613.99497705662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2664.3567623779754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2594.7779786547162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2624.7669281181402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2632.3852129555798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2545.4793334036012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2356.3998051099643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2383.0362552060888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2454.0573437057719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2332.9928548941866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2358.9394179213573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2454.0856225870857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2307.0233983898956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2505.3430426660848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2389.3170840024418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2387.263907508715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2507.9288531545808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2540.1798310410313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2421.3124469006902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2566.8757479648843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2559.7945774043033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2546.0181042353443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2442.6249325537933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2485.247940810852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2293.0112243059903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2227.5540611178903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2382.7146378374114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2328.3209148596457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2459.707758491003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2571.1555427820672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2607.4978492939649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2607.3633362945461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2601.3621874589994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2559.9981187738863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2551.4228259653164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2451.3977776159695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2523.0039174601006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2686.8070917725718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2747.2236906161875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2744.0979839695701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2792.5275483807509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2942.8400251026051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2924.7122565051741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2831.9790459507262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2790.6169256252383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2750.3672155456402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2866.8504023663781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2854.5787843208755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2770.5034748809876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2773.9269985924093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2705.4079800852232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2550.5430511122927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2562.3982332365563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2316.8657504849871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2216.8646548536713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2057.0980754305524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1987.3978143917439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1859.8803249904042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1769.2135200518087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1707.8198063872132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2049.102246262386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2059.1491009152764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1949.1647101378796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1930.3372660575408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1843.2113825747788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1769.4339903699552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1634.8810113676734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1629.127365634864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1558.456428317656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1497.0814477687072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1385.1760331918347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1355.2962450159791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1351.3113028353059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1199.7517756241505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1183.6254791242206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1204.8673145177027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1157.7469266632841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1102.82047202783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1154.4607112523095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1203.1779683582145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1256.4163263924943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1255.9084652683127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1263.1616826569068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1326.5699209652278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1378.3586463681422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1398.3678595895044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1505.5549387944316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1594.9910476627181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1619.2312284479817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1684.4335804478994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1802.5003334140829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1941.5272724989291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1937.6464533567919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2036.4852936661719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2156.1866910407916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2192.9725500411696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2275.1884593392019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2275.5394010834989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2259.3404901205786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2267.5266279104371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2293.1307211301832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2168.8254805104234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2084.9695182824562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2176.2593672090688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2123.5945340951121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2180.187968571734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2237.0040972957668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2165.9857598827971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2231.9119152378898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2260.8190874821739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2509.1243088999204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2476.9373375803571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2541.3111105107732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2525.8841864131737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2559.7367670388667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2470.935330859093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2344.4342566311107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2373.1636398175688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2225.6339452298471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2238.1703471059031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2284.3843341488082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2193.6143269466738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2297.8663589854527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2402.5503865613687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2407.806091682547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2496.2482908132147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2431.2940571083645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2414.6191842249232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2371.4276565867376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2402.8453300411734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2354.9285816141823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2342.7999567249176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2387.79214786599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2387.6366523848851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2358.9544065279133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2399.3114892179851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2410.4916780757389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2644.1452346077353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2707.6657799609916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2770.3182606717801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2832.2130673147581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2795.4201308423471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2781.6889995102788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2790.5492105316262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2834.1742374015985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2871.7143537427173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2732.3001335547742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2420.3535046362754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2186.8720602923577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2094.2889974567333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2003.9229694739672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1935.9708827849342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1894.4533064704178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1871.2610985056533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1827.1685023337488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1797.2690969112762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2089.36938571971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2146.0982462081711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2011.5691666323439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1986.2338822848849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1911.7991438899273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1841.5245699099078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1750.3501621226346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1705.1937200398879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1621.9321808304512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1543.4102746002798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1494.5031438740366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1463.8513711946221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1402.756011095551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1234.1001147981872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1171.6950107376172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1138.5356104347661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1116.9224588051829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1101.4437507581542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1102.955850662908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1089.3281610396198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1102.5786242844615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1098.730028834309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1177.93506143845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1190.233554017678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1205.5668945620434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1246.0821009730375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1338.6262878373714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1356.8515708706723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1342.5331017413691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1343.6950489652381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1302.208751637372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1357.9786968185106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1330.395912081304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1382.9641474190428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1365.0320266586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1335.5109686002677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1403.2733303784332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1456.9960712794159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1441.3740429563088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1516.5237912269386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1610.6304426632125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1567.9172968205933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1688.6613479118728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1735.6249308069257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1758.5832098296382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1741.8615236296803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1773.2928124779098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1810.4998429738505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1945.4741376344389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1966.0944013708815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1999.2100305822589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2035.7824537054937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2021.8346770010419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2022.4468015682489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1938.136232391694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1852.0383438646238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1967.0696698686022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1703.296750785031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1827.815380714849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1869.0029180974627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1725.967230688877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1781.6647538177699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1744.855071501107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1859.507284577455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1854.4093086721166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1686.5781484515953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1680.1584163440446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1875.3992823727135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1828.2769218135527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1813.4445089570913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1861.8989065845158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1754.7537109683396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1928.328984343538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1919.5517494721703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1840.9473360847489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1919.9006544845911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2046.7599723277249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2133.080690796276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2170.8327950777366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2194.9032370167333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2231.1559700657194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2207.9386757586967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2283.0498762329275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2316.9892508024341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2263.9982121722592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2273.5773974465897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2211.8876724417364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2137.3519171999455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2039.6880104152426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2020.0561511491833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1933.9030038818269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1893.1029699886058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1832.7110907930096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1749.801929882949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1699.1893579502071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1670.5797561709433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1986.3766468800061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2031.7010001138781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1942.1506964958228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1895.3892864785253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1884.8869105493582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1785.5023505519657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1720.8684592143602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1623.5102844933342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1566.6940281108882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1495.4907963711246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1454.9485300669435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1447.3227369255001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1383.4898041156114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1236.5384135463921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1163.5296025572425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1193.6323542652042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1136.5697977087907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1149.7559901548013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1127.0240624834239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1169.8723267180353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1164.040490947041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1183.4502763360545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1219.4288345600476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1198.2143308647735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1239.8960356937855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1258.1910459075291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1338.9620779380687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1339.4068352828904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1374.3811994232433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1310.9831313794082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1291.781354996589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1303.546754648652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1124.3752167942632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1095.2358502685852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1161.5877764095549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1123.204692152523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1074.2858564519652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1018.776668168396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997.10304406922512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816.69548643572216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708.00101922156466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660.5153653652053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559.55181494326325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444.7570921754496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379.79425123740771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211.36348172397032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137.87397593148111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29.015830874949199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-103.89944525968673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51.961437391156878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-102.07528727192991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95.624140185347798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36.446361594702033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800.49978424260507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1419.0004327453005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1577.1019543062621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1426.5946520338071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1373.7980627283348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1477.1756420614477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1589.0935306546655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1495.918166224483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1524.3739760690003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1582.6220315776684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1493.2579095219264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1543.0200061799821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1555.8515492863171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1528.7465482907082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1533.3657972844769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1568.0449466441028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1563.6187237858489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1604.7565646852015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1572.9826657958656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1718.0446905744955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1706.534503839735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1697.7205901603511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1700.3715266815836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1767.3206067895328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1805.1351876611905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1863.7386774282222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2002.6925699849792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2076.1431642268376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2068.8290928117876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2109.0092785561496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2180.922091829807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2128.5165674378818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2120.5862053742571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2067.769112197243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2067.6944009788426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2042.7473217263462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1989.0268560635564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1907.3129395240715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1840.8029724278156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1839.8453293949151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1766.7509861728367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1653.2445873539625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1611.1582540497268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1889.8372708432344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1958.5681936542144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1829.7661255916864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1785.838845970708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1753.8647838133934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1693.4668213673576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1600.1350190354847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1475.9327519096905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1530.1948535134154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1517.6071937049246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1344.3655036211912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1350.4491020121948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1288.781367568414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1204.3035146819077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1169.5725361166335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1185.2403908157441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1127.071428243936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1108.6385273433027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1146.8431090880417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1187.8148561791654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1157.9219778021431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1205.9203106180428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1202.888378179148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1283.3622648938472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1321.2499033292133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1442.9460555496166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1442.7307933170275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1546.6338708544351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1616.8137448729076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1713.6502656219557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1841.9927662292898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1965.2889712839713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1972.7187558528178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2098.9415506662549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2170.0991661660182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2294.8335927978446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2290.9630475034696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2342.8538590492667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2183.8760506268277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1971.7572106444081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2304.9367434225837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2339.7241690523729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2483.4753851782261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2274.0469570433092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1181.3592709627721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930.21290472885164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1887.9190872593188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2141.6109245965768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2193.7596277943358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2326.6372898508812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2317.5466979008552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2350.6130686220354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2464.2970746339329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2472.6025039574079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2095.9007306613057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1944.4139754155558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1715.3181762216816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1598.4020098338963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1570.4951665832984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1697.5069173254531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737.31276994047596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1532.0537342744592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1296.9948352158883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692.74728706983592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1624.8598351272647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1315.7218988297514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1957.0238793831866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1645.2033172126601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1764.2472703008696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1888.0459328635602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806.52672236311673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585.0814452942318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714.23633703757969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1080.6344207534435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1254.7363333530532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1820.7248649618241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2060.1390639017477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1904.3718589208636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2068.957538275632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2317.1616777239701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2391.4663769126564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2421.1203494294182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2506.8160520445313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2648.9768717472739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2732.9812746446364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2753.9111503401514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2689.8394359893982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2642.4313154282918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2483.4307171727696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2382.3106568546168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2286.5733797914877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2074.2592846185698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1950.0344869102053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1849.7296200352368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1836.1506528563314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1800.3982716632363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2068.6351389756628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2079.3866674083902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1953.4536565688816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1858.3571607090785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1805.7546760642408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1711.3021552580751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1665.8145175822335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1620.4977331915293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1617.6787832573609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1527.0959033546746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1483.2838140377182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1444.9452622040978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1361.9714977581216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1262.0052464622954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1248.7483298184613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1305.9626597122653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1233.3300656020485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1182.0962911470333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1229.1327891021645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1251.5289109001149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1262.4048155355267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1286.9993559017848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1359.1590883143758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1373.1035036830303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1445.9022763438884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1497.1443796007552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1587.3599118005793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1564.2582447987452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1847.3404404514656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2124.1488681259566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2094.8221338681951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2012.2438807730155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2121.1230684842608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2164.0544066506477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2248.5917359206273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2316.6830741285789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2324.5615106136734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2344.7976994635574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2246.9842624703001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2198.6477019460813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1972.8201296918908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1730.2237966829209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1565.5618617851751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1609.452290238826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1283.6861158727161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1013.9833925486211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935.66776704897336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769.83917074517501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606.56787557589394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481.25319025185763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584.12005511348048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1265.6797322992702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1406.2613293581871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1459.4651570404753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-5.8784073160836092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996.67764943626594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623.32403711704444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471.74195509646245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846.25705360639404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-86.273193664364882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104.40321710574713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-157.82466545439124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164.84734627214752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-14.680249212456076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-44.488000857589654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173.36200334742929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465.86655924285469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1092.5416867820113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348.5528285167083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656.89482598630934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877.91328313685551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1344.9277386258007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1417.4249611850798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1662.527053532355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1548.2838095327004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1554.2867987155496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1922.6844835395138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2095.9440564804427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2246.7848200975036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2369.7263258775984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2455.5432579754925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2443.5810405562588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2608.75884335415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2656.1594444447464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2642.1999413012736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2628.8028223660945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2630.969309818749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2620.0148583445807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2635.6019302115769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2416.3371091799499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2294.3079245998974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2084.444236093751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2010.6887623372384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1937.4334111143089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1827.4522533236059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1800.6164498899495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2056.8463014095319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2058.1433643565638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1994.934435607458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1886.8225862154563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1798.3472351001546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1724.7206913917257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1668.1404758438621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1626.1359969955197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1589.8808876838946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1536.7184331040953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1455.441044270859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1386.2501533841082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1362.137864337466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1223.5892470020053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1224.6684564213961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1237.6308163818446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1180.6402667153718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1128.7332917453189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1161.8595842945417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1244.0735671349905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1259.7655335488171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1292.1410162197271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1319.7172074586122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1344.8885700881499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1420.1003045708396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1463.694252981624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1553.0752915557496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1609.5061771781766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1716.4461412430267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1842.9008771065999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1988.7239409660444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2211.9314148902304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2291.6183000721776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2411.0777751667465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2525.4113388773217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2530.4068356439138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2499.9225312875305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2386.2222310006109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2257.550980457439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2078.8600762507672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1933.1566239481249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1753.5639929150993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1651.857603672813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1445.7158427413262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1238.7817013822189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1011.6483656532231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786.83715270298808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585.08149707490452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551.31036027837649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586.83352337161318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600.34523437103303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466.0773402994958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376.33293197823349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364.88060410561314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210.10998404528166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141.85335337649667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50.64303117389764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-78.691100885946867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-198.15395262724257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-243.77444838309742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-259.96051921935151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-277.14017765397796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-72.086441719048864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-129.25267140286149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251.42551712128761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213.85659704919038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78.001161710695285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205.54370473728991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189.73001951436433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446.04480601867823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622.17302141882965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761.44198764578971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924.39905987910981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1006.5111486687201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1080.4183572512957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1280.4027743245592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1543.0364623115422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1905.1546222951695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2136.0350613038945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2268.1572716513806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2474.8456468236536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2478.4601778324832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2651.2139517149053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2829.7448057841302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2847.3569365311382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2823.5968131060517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2752.6115005522051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2669.3455054008264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2540.4969343828752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2454.9114327258339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2339.3321020990329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2141.8545238687266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1985.4429261819935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1912.7857702845204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1859.4542917747565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1736.8822902092329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2018.645210446789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2066.4610958704397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1946.8556647244609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1847.4968962692428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1756.1161687634133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1686.5045596131124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1578.8354570911122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1529.0492672598896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1537.3342625922969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1463.7479813676503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1354.2747866810696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1281.2953558321342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1307.5133578597688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1141.5399698110389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1157.0812085075329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1143.5268246058579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1158.7781774239957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1088.3462759028826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1151.3461174959264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1136.4950853680373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1160.6997990195323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1174.3380687873057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1214.654800351479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1289.2934878436417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1338.4898166686676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1434.1580857154127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1500.6298961671496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1542.5475672781481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1566.6733034259037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1669.5623955697281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1755.0892749282507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1885.8057598100429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1826.7118557097135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1987.7681571050248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2007.4115749191699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2104.6224330589921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2167.7230435325246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2001.2463495226493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1836.1534230822858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1783.7424868562118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1656.6221469907557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1482.9647810439828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1418.4301249582691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1297.0526256429675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1052.4676008556992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1012.102357705538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829.87620863171469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842.51100905121075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840.84906501291425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740.45502624623873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688.54646491081019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633.5905352046542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528.72444656557002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499.64473859081676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273.48958359469242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174.71138622018884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163.2792343673016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99.36631517299287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89.704609999040301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-16.943537276843028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-90.688763775804318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-143.39691852170549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-80.468146692788864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-86.438757938134557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32.765337839773764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8.4819301950314596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85.511488555267775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211.86972250350567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224.95705091554817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330.91936827998893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556.10032135556241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649.55737406481649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847.52207904918612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996.99968041116824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1216.3027297035069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1272.4310418048547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1473.6683747256961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1608.5121953953721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1871.3776486234694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2227.7873832172195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2337.3010686931784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2361.239816690495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2398.9572163568009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2489.97927887073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2585.7938781477919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2589.1949793162453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2562.8955440286154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2460.9300179616557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2403.8058429335256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2236.5183356439024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2129.6088567138218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1944.5742709345052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1894.2965407743811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1794.7978459839142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1664.0533909809424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1683.9680648667245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1959.3736062566186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2015.6959064400439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1817.684199569429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1759.6722280688139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1710.8158686975414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1593.3279671000619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1535.223192500159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1432.8332993512408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1391.7619002494334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1316.3200073294579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1217.7373836763868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1227.7856721822598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1201.7118629964466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1026.3018928757731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1034.4809781479494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1072.7424524783742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1046.2808235246052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969.93955202593111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1017.9340178354128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1076.6778836236494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1064.1590124608019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1050.548729673257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1089.3678294984509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1152.4389975779791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1212.3715587769009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1323.6751555168742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1466.9385407813299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1481.2170822184337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1631.9617527265764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1665.0369190169374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1788.2246777545115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1870.8863695617413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1884.8583254420807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2064.4654233804044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2218.1307107317898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2331.9785157470997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2418.9590736168871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2324.8982534204365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2224.586919082074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2088.863444538792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1963.819790591702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1888.960550680071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1845.2656078043838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1688.9345715964441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1452.040416771704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1295.0838681581361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1419.8194576026572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1167.0717626018084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855.16258358296216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760.18092660668958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714.05159501274761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646.76102006082544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368.81160043289975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300.48016020875161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228.2608790323041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117.40648809587483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36.59658528587056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-188.62942365624053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-360.20751951183485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-459.90539949118863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-468.59746319607473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-445.97404352791636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-351.64266555729301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-317.28244507935665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-297.09563101721534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-178.33318815523825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-80.15137390630457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30.945062560334545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86.608681871751628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194.61372097767392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346.63459695124635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468.27710205567621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651.7742132311264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846.68599261757311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997.32573346274273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1156.8794209583496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1365.4001026295271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1427.9362230050669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1656.9732569093369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1922.6798849579006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2136.8950726921016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2187.9016971504302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2252.411226337947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2334.0750739117748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2427.048621263858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2375.2425752448858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2323.1792847214097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2237.1858301644679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2104.0253137340519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1988.0087118043868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1904.0334255978937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1822.103540978238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1817.5487904872464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1780.6744383505782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1699.4257926404107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1628.2772973922756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1905.5751496869209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1904.6362241732331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1815.8333764273523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1766.7479470841067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1702.9519911744328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1637.0762386728059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1539.8480390573591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1464.3528888324465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1443.0739136594968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1381.9704344259676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1311.6638084984399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1263.5241275719966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1196.2614789137253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1058.2375333956352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1040.8456083566109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1025.9565594032069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1028.3960096841768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998.611408446518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1009.4351444919491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990.31008193212324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994.05411902784317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991.32719465908474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1012.4197476086321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1032.7082982413467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1086.2262023214707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1117.72101235028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1213.5690732647611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1248.4892728476514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1274.5293798054897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1274.2241163882866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1282.3887056340873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1288.4746499047255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1217.2891838727508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1239.4680426565615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1213.413409847102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1153.4901724795927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1151.0963727449991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1106.4104559191376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1028.1854586775735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949.43972901702421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841.7383170022074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767.75420874735869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710.59512602365464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569.15331890185246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496.80016068252405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301.60311295551315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214.25571689526691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28.83670472167341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-58.369647827988373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-109.35805373760937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-205.3560356179982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-319.77045930038668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-413.77145441246688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-436.85043292472977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-480.88649671455312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-579.63112161981883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-575.26581827446535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-631.11347638538371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-678.388106899435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-708.24522945124738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-687.32853087146134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-722.85501664060655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-632.13814284562375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-586.0456704451617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-573.05115244819194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-575.90477743077633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-430.55280750367768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-359.68826474459735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-252.61252516390869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-147.65702724682089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22.579706051506232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183.42521073117501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382.17815147668165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671.39077834471857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850.57409237924753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1005.0635633369232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1252.5439078600043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1416.6770212832892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1565.7889326057195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1654.4657501035208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1796.4726417594509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1808.2524169805608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1892.2337040794464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2030.780622649341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2104.8134642050022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2043.6960441753893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1995.4387823299289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1904.2800768661912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1875.513350430105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1830.7343597275246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1770.3735252435479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1706.7492022291769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1661.3005118564163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1622.1291312769836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1590.7630525439779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1603.3384666166385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1778.2626931971613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1823.0048820523723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1770.0946072425891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1698.9998719785256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1644.4045350953347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1565.4488126819415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1482.7652298094938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1398.2557808373338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1332.5584928640553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1274.8179172900941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1206.5095818213072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1158.9188809289808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1142.5984731639135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1050.2522022010896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1021.2272808614028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996.90286539494764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985.38056986702793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993.84928887783747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972.00817928470224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974.72085220996246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1004.3409778262198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957.27135019959928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976.11477737479845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1006.7177958419817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1021.9818273977122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1009.3212997859459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1126.73867744111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1168.3721677651174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1128.8135603137807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1092.0307737139258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1107.9889784825325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1093.9628575267473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985.63165957891999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994.3181237940654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1031.7600495298527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997.52539991474191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1017.2551065798119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1011.511945067067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1030.9659592540374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1017.6056990558394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1116.1897039309617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1266.2987548143478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1261.3727158592558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1302.2935940162934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1314.4289882577561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1296.018611115773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1353.6088861963894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1496.4421094798406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1542.7479812543152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1303.8127853400586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1267.7642640856645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1371.9086513246423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1600.4448185520937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1878.7995998216384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1807.6272179027892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1706.7663899489846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1499.5109342279829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1414.4919207799721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1438.6490696405581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1434.851137149476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1319.8852175424252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1207.3187856158509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1381.6925471081656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1470.8354908338079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1423.3207676912427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625.5114133335403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750.05141774832668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1089.0484370103732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1301.6566425213209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1420.0895282348695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1345.6847573717146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1414.8252441497823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1276.6858265021951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1452.0708478299885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1660.0692138659679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1725.48961666537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1815.2449956619405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1926.3220061884849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1884.8411173625707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1888.0031310079808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1870.7748224789996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1978.8471875048124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1976.4542600382811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2004.3227453542002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2051.1643711160532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2066.3463203733013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2011.5908946406278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1989.461200883522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1995.8230356611018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1954.2393603673333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1887.5471830498313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1822.3301384065971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1782.3691340339933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1696.0474804543915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1639.6567592833462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1511.5540392112871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1720.8252208193205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1828.1382140864559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1746.1688846350896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1669.1183145199593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1588.1260230511944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1473.3077715760271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1391.7266457112064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1358.0915765228731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1327.3672139443283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1287.6300892094991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1213.2242485598897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1223.0352729141459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1198.1595091727206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1085.8019954014817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1054.7316789455642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1051.625080109613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1065.3253092030582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1020.459200036667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1037.0383779167073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1114.9312432651227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1097.4868109188799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1087.6700564475605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1187.386849129907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1152.4378403115961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1239.4453266028825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1314.7497328807144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1403.5172667053698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1428.8310937144092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1562.7240746271202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1843.0126340046343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2092.6344821893895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2034.2144887190057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1959.1663698983825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2001.1740607544602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2008.3908063585041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2061.3594422052711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2264.2593934399183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2318.8196542073315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2357.3132936637303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2459.8763496299653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2497.893006220138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2305.4824114774037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2202.0711061037346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2461.5831520596703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2463.0700887690082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2205.8479007964143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1869.4150303666713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1217.7613017481933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620.00381079384942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641.35498771234688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1306.2763894471279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1734.7200355228711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1285.7180345447427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1341.0586290470555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866.58334790022582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-53.375034020165565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430.32617977050757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1652.7561137577766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834.27979553593195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-323.06526517434008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-287.91814364776718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-113.82746822155481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939.83279904363746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2402.782298204922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1544.6462886133793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1153.2176146027962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942.24438693765853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909.02855679711729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851.93565109007784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1850.1382635698012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1525.5835525130381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2064.4903708223574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1917.0034271376428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1480.2247909586206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1357.8581812831844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1926.7635290624967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1812.7588688017902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2234.6589218368135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2470.6301439740214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2549.1490362356385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2489.0056015532414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2513.6770674930463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2580.1684173463586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2591.4536085258001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2642.2880213948329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2703.7740644257433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2795.1720636143209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2727.6603715269457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2597.110719298636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2523.8945240163198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2333.884136946921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2114.7185406742065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1944.5949645503304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1824.6179781171829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1786.5716033024803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1740.4702782994082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1955.7337946708749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2031.3373246263861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1871.1697241022537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1790.4584042764252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1610.3532593380464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1547.5046495800843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1502.5607515784966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1439.1751865031406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1427.4889211136981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1356.9898207693238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1308.2614089921847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1295.5044595653715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1256.1931042497749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1112.0435010076133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1113.2482102353672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1132.3930187574388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1069.1751642564477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1040.4025543036071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1102.8650231343099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1083.6113757550688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1178.0029850400367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1152.0299892288042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1194.140339902393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1177.6352204281861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1250.9677330974175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1270.1413471522419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1432.0568141322033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1469.1583348488116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1722.6304867454085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2063.3995170941184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2016.4795560317982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2050.6227153074769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2192.3446108408039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2249.7465123315196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2366.8285191327759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2412.0884181441547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2463.6354746397265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2476.9709348955221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2386.7655726499593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2326.2134638495481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2332.7410052688983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2299.3086381301996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2272.7916419242251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2298.5321251784885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2225.8089701147751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2104.3261562114976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2287.6102455164128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2322.3598901650657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2431.7810078520038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2430.9398652772347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2313.8142918265794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2312.5823817596211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2195.4966811165064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2206.2325787361315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2067.9209671299541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1684.7653593795064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1702.0053926346504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1962.0029444280174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1789.3642720153573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1720.4770620702297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1879.6578265915955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1853.3386791001601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1655.1168715222398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1727.4454526837751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1666.9083145447089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1552.0206406145869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1659.5965542405913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2135.7175097114496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1997.4437418510784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1992.9332148938595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2169.5156661477017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2256.4049588522421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2297.533886269704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2307.7807637008232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2343.6990457066086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2420.3859500902299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2567.141932325233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2643.7255966871339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2695.959632414736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2722.1001771532715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2705.3149539533651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2677.8067496644971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2703.5445157130907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2833.757058681445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2803.4743030992772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2787.0013987056532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2759.3472028863089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2700.9492661057157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2682.7165871901852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2486.6105351317819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2297.5675019429186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2059.7379156876655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1935.1453952380402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1806.888951503279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1787.4472810777365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1748.2627276633341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1989.6445872266577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1967.3152096564586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1849.4755904271417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1733.8247754193878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1663.7922519469641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1567.8634320833971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1496.1201774731417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1456.2436930536026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1404.7015926452234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1334.4194700495316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1304.0364672795658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1270.7634014209466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1194.1434384349338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1121.3310317325913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1110.5806192329303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1111.3652541626691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1088.1130642660671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1049.3052953348401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1076.5638770152725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1082.0651638894797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1115.6139499957155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1075.3954815909067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1137.4184951352945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1176.2935932338169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1244.8476189884309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1285.6597189219724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1388.6480002885869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1467.0249020629437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1667.5031906192553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1990.8204657163019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1965.9584181467837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1935.4763295288067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1887.2822823011013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2003.2602374001251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2034.1974946341493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2064.8361386902147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2231.5778658376958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2194.3311234736548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2053.7970315793614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1843.089817003699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1677.3227876961905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1626.3469450642212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1892.9252066648085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1506.2238347150937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1397.7620749851699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1392.0161767664167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1584.6686340256324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1476.4278764027997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1017.4834706437578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747.86738781917791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986.36274417164839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1502.5199729594301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1761.5136927746669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1997.4700000856615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1587.09421371196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1487.700977370798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1485.0717807467609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1491.5380632015078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1659.5384540622676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1785.5310579257007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1730.5872439634163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1661.2283150409157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1453.4931459275942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1385.5015498050252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1735.6195632032723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1542.7723882278622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1265.5376476289525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1414.0778130052795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1046.6690770412392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1146.8793688033779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1373.2224070252446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1492.7537200766844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1678.1140717368739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1799.5966396547337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1865.9766528790738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1939.9395188766298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2071.7576084229818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2221.1855752916963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2235.353737736556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2372.3539592036227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2334.7034902592573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2354.2967999350481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2543.5861692913609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2680.2071559692859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2721.1234223420347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2702.5202269471283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2732.0690671894031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2681.6208832586208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2486.7668032757597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2355.5582799934746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2218.749657649787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1978.9605303167427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1844.3426187014275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1810.9338546837871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1810.7593157107765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1709.8697199476524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1922.7495797481911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1962.7220325408996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1768.4874692928986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1691.3648744684392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1620.1753068619321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1590.1047423665038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1470.7901363523226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1435.1943004506568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1390.2917044139158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1314.7698639961086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1282.6725542900219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1276.4793844480766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1176.5267268547677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1079.976562731521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1059.0315704859211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1068.0957015102158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1007.7890216320011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984.26684099447073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991.55834747118706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996.56686333355663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1057.7773539670002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1034.8415802692816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1080.2553643047302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1126.7864461651075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1177.1701275811101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1225.7473788687009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1340.0533935324238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1403.9495945967249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1498.7390918237113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1905.4356743211774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1987.9882558754555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1958.5186753895964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1778.1068362030417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1997.1665418520204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2257.210742541954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2313.5048597268155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2444.0240307875797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2564.868885042104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2525.4499838072784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2391.2807544597745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2472.2391348793499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2283.5583735528703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1989.1058336842134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2090.2225743304489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2224.2754350731097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2126.3595392080547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2195.2164852866672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1825.2889923325474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1375.4454056273112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1744.2639257461997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1297.0592448954533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1383.299833444077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1861.6981182559705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1894.9965731098168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1909.9744875409356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1997.2017275609376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1913.4642018430898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1506.7179046672416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1490.8147970232483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1320.6295977168702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1491.2770467772748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1392.6732829964851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1604.0535400185354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1511.9779985058235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1498.4829021269961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1953.3157418342648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1996.7657485690486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1974.295406229601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1965.2945435318113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2209.5318345234277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2259.2376761440369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2295.585187594686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2305.9374168978602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2408.4634630080473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2263.4909855514011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2189.0452876850181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2281.5098705025466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2480.7772449272443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2538.5371867959029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2580.8049183963421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2604.4953516103169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2561.161922948208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2601.3350995367655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2753.0553410168909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2838.5942653199113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2822.3203317259681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2823.6473966473641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2659.5880470251691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2625.2546054996287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2501.521645045118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2331.9822285501882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2001.165165999485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1820.2493907915502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1804.6464765683918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1771.5736555592289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1708.1563003639426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1871.1916692796931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1874.9656048069075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1787.7396570703052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1691.1836060584396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1589.6314719803427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1541.2215595990899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1471.019827227025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1377.2665275040506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1357.9059619949271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1315.4939852985058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1401.275707114974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1224.4885320570404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1202.238911850674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1030.8758158662226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1003.9962046906986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961.84000090170071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956.33548441215396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942.86368056409776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940.2066970824236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967.93683745056831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971.45544499951302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952.61392274597642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1019.2202921719584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1053.0841048520026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1098.9518805184634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1163.6197431452786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1304.5299706355293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1379.4526541268306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1463.8915223038496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1548.9881044600841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1610.8584766469137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1776.5925316873431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1829.4993407705704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1942.613116858121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2075.1604413298201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2179.5749851450232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2251.6512720004253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2220.7988114133354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2170.0919242207783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1977.960718605382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1853.8800881128864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1810.0546428592604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1653.9948476095219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1638.7126693922446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1566.031744345265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1414.7956055979782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1292.5987759409741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915.30983117129676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511.78177225785873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341.50029206613647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137.12345474922228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188.77522804763231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-25.995048353992228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-31.85388827065082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-21.8048373026927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-183.46183394956759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-394.60159779249187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-548.40412521475173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-581.73005189984065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-599.23111214619473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-548.39837945325235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-578.08397613717989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-556.85358390751026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-510.38599763264614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-374.34975901981187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-184.10909077826622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-147.81267695426257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-69.112943422264067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32.815972110272639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237.54753271731781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361.80079467958001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488.26429544882018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668.82450345683515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856.2171867520459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1024.0277187681261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1138.9914841862785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1319.9889131365478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1465.0364147633366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1646.5884416132751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1884.0914591736541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2037.8757820027324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2112.1196036050324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2151.3184607518615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2244.4220059623699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2444.0470704032377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2452.5942793762979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2336.9297081507539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2146.6277172398004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2034.4254809231809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1911.4921993182547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1855.5782762611539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1829.1901126945293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1786.3503963240437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1686.1455204199326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1651.2391672425101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1647.0281382763869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1840.1202518395246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1832.5738713588657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1797.1388038191808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1713.858934485721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1606.954207627768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1520.5318908871277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1466.3332881674892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1379.6386810057627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1331.7493604815827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1313.8166573005331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1245.2550391009752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1169.7593548642328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1120.0096428749928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1006.7611260171361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985.31788086440429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969.63377882363238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972.14014630271345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1000.4457328929941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1028.9969349030064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1013.9823671222491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1037.6707672149373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1054.9242043672609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1054.8614754854766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1092.4033747312121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1096.0786512260102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1133.9126254576847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1254.3895443578076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1268.3437779140831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1251.8572447811655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1242.8910937480864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1253.6612974631532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1249.5157429770563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1218.4970273982599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1195.9195399255821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1150.2829453134398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1146.2376321309241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1112.711322467017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1022.6656360738351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909.21447721615448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832.84849315729048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749.46624275167289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660.4651266205102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562.74439495311537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546.82399070174438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509.08573773400002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336.81855118477893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1.4528802086393835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-66.105772658260619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-144.80976190985226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-274.86475760443716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-329.64581000659257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-418.2672975372501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-425.98189654493632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-442.3321341921162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-530.2191909556808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-626.17401518246913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-642.20645973891146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-724.09808118052933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-808.81487902415074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-780.61549976984873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-811.62748468632537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-824.80142242980776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-801.10329761141406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-823.88724525243083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-735.28978622803947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-639.58688299638675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-497.16320408444437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-420.73718130678333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-336.46142621472256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-234.55966165071843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-17.43569027706657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28.757278440865104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345.19132145043812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456.00109280884544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631.53571041271732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844.01863632574464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1053.0721224864826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1303.1563553718686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1633.2487754418014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1717.1005729951344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1707.7326647377902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1815.8358357945131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1889.9421560286555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1863.5054676534273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1938.5551378870255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1978.5804858737968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1978.9727468250799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1965.6728116516028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1889.1916675858968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1838.6065695668196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1802.3637716315006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1712.4431950700057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1655.6353540744924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1610.5755460629625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1565.6318736787748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1519.1768578197218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1782.1417711767579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1800.1780090387072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1711.5542095586527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1642.8440358278192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1556.5678622094279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1478.536447338797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1419.1803416333582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1345.4540355565193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1248.267200643603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1204.950122453216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1156.1440014386405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1143.2753289597542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1109.0882178143572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1002.096149462338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979.49841761395237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1000.4582241891238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1112.577275238539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1126.9818730593556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1100.6522299457311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1118.7848197176543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1139.4584081432822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1187.7294306343961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1256.7331245741882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1245.8697428708494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1305.9537010016004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1167.6531996495817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1181.183721068161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1240.3378008348789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1043.10063663082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1043.9653894352953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1043.3819257772363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1014.8935883098876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1033.8000699179795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986.20181427226521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994.92836914076406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1013.4953955898563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1017.5260684926924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1114.4455419162302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1198.0911271999723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1201.3364544302788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1226.1197924495032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959.17528753790737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1112.8371032716987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1223.6049797432984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1100.8140138307151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753.62042467465233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547.92809483758651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56.356145016581102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212.45182553215764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15.339927300070451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-114.05239039685726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-319.80913888321419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-466.4554427127776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140.7573061058238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-325.36495642788299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-790.22081987225044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-921.64784167184871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-931.06863358668738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-279.38792676472019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881.45766863391782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844.83308867924643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990.72729741631235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862.39510234642182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-278.27118916339077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-948.37285208840592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-603.89628920286407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-258.79021244962979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-603.59805517929715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-425.96118667852909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-253.89742036893483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-59.75586943644867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90.629602242698041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283.1357069021401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568.66520077184714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845.07095577435803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1234.0462218889263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1498.0572530760692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1434.6457998581857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1511.0082546588917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1583.546120050604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1689.0010150437938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1712.7560783386141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1763.6458205179158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1807.4342610540871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1893.1998527626597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1890.0747132875858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1798.3833545474467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1781.5881846252969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1772.532556062534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1692.027142524606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1612.7558646662112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1579.5660911671553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1843.3412472628154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1788.9139049529476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1679.5739751082049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1615.8578410823577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1525.1986319956948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1449.0322637788224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1389.8282611057482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1315.3205714666024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1287.7987911383905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1237.8489613045053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1181.9155749543031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1136.3026548854061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1128.7934015292763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1015.4797184871032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964.36122633822845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978.56033683007331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975.84081776082235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957.30680710520971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951.27810976244371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952.27195777063014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996.34858796945082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971.89013707546485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1028.0790496303111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1041.514817724568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1113.6692228216884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1195.3595652356128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1304.868827837284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1383.3380731515526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1471.5591236488381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1695.990284436934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1834.0287341873152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1919.0581571218527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1997.715839733818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2194.5002882358858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2459.1788608922325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2429.0542514048602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2504.0058368869863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2652.0704173252375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2567.4093319649373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2355.263128329907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2372.5647887657706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2123.6896708627723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2009.3527371902842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1927.1370785625779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1705.0095939252353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1461.4170687867525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1368.711682270643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1262.7515783193858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1087.6755342471758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948.02375643024152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807.07820623524083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674.30327725823133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530.96784438385112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466.81882477273592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354.07595816863574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159.06321977997732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172.73184761195296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75.748880970958055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-35.282006036546001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-180.59277952385938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-275.49246566906112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-311.50872594572024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-343.83067125800517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-331.82766987338084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-268.64279493334453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-248.56989301826329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-78.314525833315315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-7.4639850331602107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-58.738812123655343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65.905745974167033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89.445991372367317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165.20206127727627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291.2148116202145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456.87112926472724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477.34556505589757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549.96153488453251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758.30753136005399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954.25295007985085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1185.2101010326385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1386.3405318325326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1511.6579256056477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1772.3657920686139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1984.5015367424207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2241.9155203452374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2312.1274907970883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2362.4182582229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2457.9852089758388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2462.3665267407309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2590.6964313740555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2544.6000199013456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2252.9466414247831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2057.8950521489928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1918.8860866943335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1797.4777226164342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1746.5856632971979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1698.4810365355368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1886.4956108033318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1874.4961218623366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1742.4373430126145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1655.6594391292772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1509.61638742077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1479.9915925429148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1361.4064538042053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1352.2218596424329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1326.3489207109312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1259.6193567461512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1207.679021760259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1167.1091341118383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1139.9830846531886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1024.8240888884809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990.20728428511222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980.29589653612277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974.17146929938747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972.20228640766857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989.33256817288543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1013.5144004648005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1011.5709382190253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996.13553092406528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1011.7607862577016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1015.7349232001951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1112.0949271277743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1145.5349561650885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1273.0659046455451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1353.0938885345824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1695.4364276651713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1860.8430563769282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1821.4349344219197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1970.7547620390721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2172.7996383452942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2343.2611925867704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2456.2634590268553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2544.8672266977615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2545.092504518524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2559.4065258356977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2395.8901283042082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2278.1946679394127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2311.6144570893766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2234.4248490551163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2097.7307451250522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1981.0769831279883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1682.612751457302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1560.7805851744481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1446.4701005772949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1333.028129390133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1079.6035281284417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917.98006377174784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872.29599683211677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786.53371731254117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773.55342500418499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530.26668405501994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586.00297660890965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397.48767526348348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486.18385347340478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288.91481565926432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334.5198260709069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-226.95442976755709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199.69473859481951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376.68754073203002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375.75732388200885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138.47346560050039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279.48716431125484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161.26645046262985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394.27074230452911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169.51333418080134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136.35200530830119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226.86534999594832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356.08007646281482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240.42760699272776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374.4422329757752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565.17145824151544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827.96843117640083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959.21777433885859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930.49244859572025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1155.7243097228547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1370.096585940692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1711.9438474985398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1976.1549665470466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2077.6881678053278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2036.3636442116915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2193.5504103595958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2401.1358209901668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2421.9926570045077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2503.4710684126858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2517.626878766031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2485.1472773709834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2373.3278715751576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2220.3705392312363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2001.2291694650326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1886.6509050891207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1832.7435899655916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1782.4894120207787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1702.1888474944669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1913.9585682408651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1905.6070030207936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1758.5761876300016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1623.0251815102497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1532.7829311810435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1469.5344979993818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1394.7973172929892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1305.6070011177062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1295.0685973259963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1260.7545265897711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1190.3992099500113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1138.6924246209069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1085.5672598991491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990.81020393707456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933.73336859656672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925.9359561756296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931.79545682379091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931.75634663067922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938.49304315489553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929.55458678063371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928.35819588539334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921.05167362533484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950.48057337406624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974.02437953379285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1093.9267986629984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1097.5867640177917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1220.6830949447326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1248.3994227873109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1341.2077758410671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1462.3783884894865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1571.3128626487428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1713.5634001943772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1917.8570282192222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2169.8099652421565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2373.8699504127658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2474.2367811387603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2405.7730879122005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2383.1890606130009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2430.8068034609391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2462.3668480173915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2443.2794208680002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2419.3198770096487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2370.5795157553271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2428.2409726897372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2292.5186563668713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2147.3188897486725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2107.702924881668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2058.4311167491305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1838.2982267719749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1547.8652038259631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1164.9584683501735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930.88713193992646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781.96836708998467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723.69481331495092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986.59847724226188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1207.107971614229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1173.204145024785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930.28323138143548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729.04261960608198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584.01972126390899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264.9722868447804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178.99252247821801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383.35732098856056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457.31025575381886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665.25139197459384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924.82194570937827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519.70913394353295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210.27128122223525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605.9275232026298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560.47926705345799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398.42207512214907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395.95809593024421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304.67895700074507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354.48674776528748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452.98621910151667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537.01820239420636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722.50614972730409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960.03322011687237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1153.6723317483645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1308.3320301492886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1472.1084516652434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1636.3339328415686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1845.3801576064213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1962.5951626175854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2012.204935842421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2031.0336875944063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2297.5849281914006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2356.2452408994404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2406.4965503414155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2376.4190511627612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2242.6853889831859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2038.1951959972712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1810.0407316400151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1702.1890605090578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1690.0050480698592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1675.5208861966732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1895.0967676335163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1829.3903087504796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1701.0129227827761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1609.8675988460241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1519.8159037066375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1436.7248381632735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1355.3210111988383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1291.4118807305481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1279.7945606241019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1218.1198746454616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1167.220927451556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1106.9770749951497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1086.0455236964635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972.40071404518892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962.26572575048056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934.45698602809557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906.07589392846671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902.1916059923542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916.66173570784065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883.01096628481253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912.29823913517646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897.71896770532817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936.58080726450396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971.9068499000183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1067.198839203531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1099.9665140034579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1216.3917591514328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1264.6281916965527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1365.6947655568467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1500.2193574612545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1570.8760174095742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1808.654723774172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2041.0691961253349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2242.5940096375066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2333.8043088517816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2420.8699649077962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2491.033144482486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2490.7227028617358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2357.7763717421517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2129.0143684436016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2176.4789759374999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2087.5710755949758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1962.7196751531019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1760.6212554430213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1676.7269917321448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1411.7831233803945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1308.0395334333775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1095.1490120101914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1005.6245177891269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948.18932285147514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855.26078316415851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722.8436106870339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636.80202456256234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512.4142430611156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350.09499708885477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233.65791122044195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363.82625083898745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169.52030105297024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-14.466751661283295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-189.56755010894037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-67.812374977241888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1235.6568308100007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1535.4307779064836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1571.1138818426268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1644.7368297560904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1550.8599665168781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1199.9455341804587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1359.2913817107824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1509.0142731624339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1502.5515226856128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1688.8673247674465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1596.8805988248162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1674.3917924770162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1640.3508934901552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1589.0913288744373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1781.9451145781782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1829.3341981969256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2109.3293947949137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2137.4921867446647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2339.6496024367352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2452.4323786869218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2363.742667156399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2315.3262868009856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2288.0214368142533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2414.0405203172536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2485.6882321907965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2513.8071011477527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2529.9514450432562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2436.0050259165082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2407.346046350739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2189.2575063478939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1936.3742744700535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1762.9279784693852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1699.4046646376471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1640.5484728740146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1567.7552031553907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1791.6081671491099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1790.0413752579577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1671.3949203088662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1620.9509178302778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1560.4252444781932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1485.74590594095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1404.2059235359159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1311.0506243779253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1298.9732472418123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1227.9752577890167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1152.4061586778796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1115.4260676198132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1104.4886711289869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1022.0325462194269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993.87706919220057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948.8881340000305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969.53523824520221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960.85615257448012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976.83930557985741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969.89604781525964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968.27789398250604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949.84123266367044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983.36342290372943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1031.7812675223611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1146.0521819794405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1165.8813169618181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1274.0203107098134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1312.8491805897386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1474.4922256365721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1533.3222429389637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1670.577883367951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1831.2501633337313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1991.6998341329943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2179.154800801577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2402.0056991499237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2636.5701163866556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2774.2858458286041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2804.785312829094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2773.2601414913361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2743.312058489264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2786.255305452692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2808.8199966314542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2825.4022922295053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2851.2967546852055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2627.1928699847508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2644.7972213099724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2589.5868674201961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2568.3932865168154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2650.3489151341046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2635.3628791164779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2550.7425932585793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2531.7921374374559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2515.9377339975208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2665.4769502831527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2660.3271926758152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2593.9902042971926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2357.6678789751786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2204.2641472889081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2170.5335991263805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2031.9868325624316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1746.4385633980548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1425.0015914167871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1122.3349794003907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1028.7108898526064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1356.9885676865269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1203.637994158878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1450.6839588387061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1730.4434380914709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1663.487200411399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1666.8463624396279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1325.0118474014689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1305.7153999496725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1326.0315081378114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881.94268074357342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452.91944978733227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658.23084576851795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859.56618254664761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1429.9854123575917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1210.8716760316056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1327.3451192735627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1394.0435026103239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1483.5902604350974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1870.1083797370559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2033.2281454064705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2035.1900043728992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2096.2865015516354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2085.2587486100397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1968.9119336970734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2011.6416770872147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2000.7594546823759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1892.9858377509627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1878.6649021646163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1825.2206094383844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1751.9475279014898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1666.5521902441617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1601.3537151438961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1894.7052708704498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1909.1521948569605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1800.4771143393227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1727.4614668699812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1579.8205417489482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1533.485444801184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1482.8307251348026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1379.8751708600348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1311.5640910777465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1293.1215686934759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1236.5692451617756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1172.5722515292316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1136.1166729359222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1057.6677042158851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1019.452143915626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968.56727632818161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968.72332505127099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996.98618721922628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948.31851984896025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950.02538673010508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954.50664890650194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958.17323148317303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992.07827439407561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992.09482323479779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1061.5665923675592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1104.9561640415809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1210.1806616521958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1237.0408425354949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1244.9054163254443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1229.8523467992075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1228.0496044119375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1259.179426687379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1207.573003931371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1236.630166866219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1178.024471894189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1188.6687598690467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1221.0930996299378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1247.5366833720136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1173.3176412850528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1164.3612173246245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1152.8702939921268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1096.4137868073603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1036.4700914716771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1101.8740019706156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942.6647053225588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785.42178066348413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569.05013311858329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316.33207605171822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244.83649014221089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83.531796857404586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-66.773625597354155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-129.68625068497178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-194.28785734645226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-262.59931026414318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-413.60132608715918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-471.74329445578388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-337.22564940001666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-483.66252411938819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-231.20973810421808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195.16635034513197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377.45825934053011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230.92717553049357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-117.3676741635219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-346.58530759987542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315.52876117723326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-74.10287540483705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-454.88125914079154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132.98955257053078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368.35888096046813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632.49704972928316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-479.6768774719356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-436.94427366010422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-268.70628959567296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937.37753643001793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491.61960628849647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884.53310767207461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584.55344468825865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681.30811489257849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684.19850958277402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848.29607391107766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1040.8327823188822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1195.6068194996819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1346.0553759517134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1481.3146360464534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1572.5610346863189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1595.0612182074137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1644.4938477249777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1671.0855372806345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1736.0900391068842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1798.3016420407903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1752.3892219293248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1749.6177502007763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1670.0512231152973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1642.1744751035426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1611.7159162603821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1568.3477413709156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1798.9903836807925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1792.0618916325257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1728.0870234720637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1668.3947053096101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1574.5259815393645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1528.9460242314428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1402.5159661255434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1345.1033711057041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1307.9072579753094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1228.8772949229224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1168.9043078275793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1143.6153763225418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1120.0164324450418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1035.3692400098996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989.25638128922628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972.20976694970329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978.4770157060492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977.32313337061407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943.39897487260851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942.48099790135598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893.07351576587314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907.91804612858959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924.46670321812212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959.9903384048082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985.86073837720801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995.92129020927916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1117.4937560130979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1077.5225224388046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1085.882951371088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1089.0909022271628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1061.1125705151007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1057.7964610203162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1000.2735284904682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1009.2047206915646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975.6806993675998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970.18982625840079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996.15653079638378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969.94157837113687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954.89447920510986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969.45313618319176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904.36122010654151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832.69493634962316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851.04598176708271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749.78860548349223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522.8994617950392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365.07501215572239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279.39464894262949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162.2587460457591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85.685955165879633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13.668935103636308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16.271038569187489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-104.92944879720122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-221.79226540768985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-310.29175606865579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-467.24378934230026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-510.29139881126667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-666.28832837073071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-729.28683441062549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-944.16849639019927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-1010.474526362221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-1097.6195964094979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-1042.0622113547051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-1191.5296079558211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-1149.8868181496437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-1129.1547629687918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-1155.8003289096998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-1103.4803179961316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-1057.4724747992964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-1012.1552218537101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-666.06645569283057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-326.72464894687931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-431.30390368423781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-663.81587453183295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-379.1366637044693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-255.57912109764433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-75.794177673977231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82.621697848043894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431.47850086221769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980.46584574599262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1335.246699061528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1404.8277780920569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1387.9119942323518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1315.4184596714726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1378.7684842192509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1525.7193341376619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1528.6730608800042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1576.6374934192875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1653.946434130112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1715.062829228006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1788.0126425983119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1741.6077617968826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1695.2074996530175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1634.6196756401216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1592.2628785807979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1575.3736515142675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1496.1025144653754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1681.0505667488726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1629.9797926149784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1592.123525668211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1536.1739117087823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1408.2031816762287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1347.6970147373213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1258.1920917024725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1198.4292845917598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1162.0386621533753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1132.3904145826284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1061.8414913044044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1017.2446383495273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986.17323104554669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915.62408627880529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874.66795847891626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873.67647187382192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882.37998760829066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866.01591159792906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870.48933213521218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882.32771361523146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889.54750341799866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896.11813039150377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925.58200836301421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963.88363845766889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1032.8427927254722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1113.2535678841018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1210.9822933578557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1235.8569060417549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1292.4351013118755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1410.6472077843448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1477.7466528940024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1613.0346315863983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1730.6516235721169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1887.7279153785282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1866.9348809387532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2012.0468102981201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2114.0394972263171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2047.3921760302312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2014.2362786252743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1937.5727168918622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1923.0952970132903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1841.891946579429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1829.7950573946741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1712.2924356208914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1573.2178393136114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1350.5037816072324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1306.522142915981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1177.6095833694346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987.04207679543322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867.58983479381322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672.6770850183517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777.59129594186288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1082.5670002161985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980.37236464679029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674.81228218414878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651.97769822220698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679.75088210442095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302.89874056221743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347.90449310906558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808.61880875023837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507.52089203201359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879.12945272409877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1325.523098962678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1566.613744652285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1672.508564275269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1896.5921725667793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2062.9981882824281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2067.8344668249924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1747.5019841081951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1484.1668649626565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1068.1478776970721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396.05349343437877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364.99704497050772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1248.7458742589799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1685.0395019527912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1653.3202209614628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1703.8099280682802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1853.4434106045546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2019.6547070926629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2142.6451820404213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2165.8544702814961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2020.8354934272934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1995.8764943027682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2079.0666519025599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2217.0794181816977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2222.6241560668545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2259.9283557144154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2244.7358487669408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2265.4645144352735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2223.0497832759042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2073.0880757616851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1899.4037166042419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1772.201660276789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1719.3894886411495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1670.495077332215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1583.3671885319891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1777.6893350485443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1786.811933773934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1686.4338667020868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1554.0982114389017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1437.0129136956502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1323.9332508227692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1247.7187156119141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1217.3142953945303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1235.8187986069274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1152.0948930255236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1090.4489820064523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1056.972094696519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989.05577618286134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898.61238598247201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893.60723693496175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886.99122022424217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851.01030373162519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823.8135121871037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864.15516590838456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860.62701003024745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833.75104161611603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858.12699769630558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852.389106870408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883.87258578493277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975.20261294475472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1044.4133701113021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1173.646498000543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1169.3015144158062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1288.8336338672568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1452.5995226889668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1604.2517096132369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1736.2606427959506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1817.3820569683103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2018.6812259705746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2051.9844252386806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2156.3367493880301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2174.5349107776374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2193.374694023903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2161.5432744452887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2145.0224824422694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2250.4433506240853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2366.9338530506366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2319.1989367684937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2296.6058393553753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2064.8556582802953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1805.1219885382673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1637.3135001581245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1515.3810652906566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1363.8839955251192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1219.5203544766282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876.0918113203162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890.65270836215404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637.5198863956972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551.92218390812536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518.12674570055674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459.76314334785627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907.55210098666907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844.44945245717895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651.2464289903503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546.27364687139971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-93.560107133727868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-40.811271579360671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147.62107626109491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477.83604186446473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458.7611589372641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252.57929130577412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300.64115112006743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277.16296192571656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262.25421224203069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296.32620555032213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257.59584185735179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588.08961467689937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458.49881364746204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888.70918748579197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827.10454541188039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950.5483136492287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1221.5225396619533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1476.0266720085453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1719.2652662501846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1807.9837032491318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1766.3371989631144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1841.3344740306386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1881.0983728518861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1935.5607246669269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2045.5730234483274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2197.4017515188802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2259.1087575907591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2295.802761754825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2381.8311812200909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2350.2385939676756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2168.8494899756565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1978.2372500079755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1848.2739167239204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1775.9572517064803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1736.7230147382736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1657.0484665202359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1831.2474783652874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1798.6512677225141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1710.6923390093473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1638.617920467181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1501.9393300937245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1408.0918655538771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1358.6504412834886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1285.6323109754028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1231.5916465727619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1193.0264244072951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1136.5792107978264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1089.7563550545972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1047.4410165572117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932.66021940636165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934.98982126278725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914.92374282878905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932.45550968812711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896.49742342103934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867.25474891213776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922.30094232923364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924.37091375825253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944.18525853419749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932.02598611647295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972.75143329890352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1103.3699585674708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1168.4418566431514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1284.9818762258437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1315.9270406395565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1422.4295454492735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1515.0125726134859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1639.8786095238356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1824.6440567756874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1938.3697999429194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2202.9014226023783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2358.8546973882721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2520.6126781991406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2489.5468852612898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2402.6482473656165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2388.2938513946679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2407.6658533283235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2441.9008151314829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2378.9544353439715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2276.9228812089441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2207.4438420093043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2060.6979987183768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1844.2697016424531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1895.9960042909916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1849.8015937533635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1460.4479451836821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1215.6858864193616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612.68683771870531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480.76361013496717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356.49222004609237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449.34668304004708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274.7492676298653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349.3172866669596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191.28495202400782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-86.108181608929286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-290.40766887795689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-200.04455741404479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69.629075564883721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-99.926432019190003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-280.58631722070669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-273.09839964676951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-294.54502365854182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-52.697399984444068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45.392721024311463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-85.345616225962345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3.7683811888737942E-2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263.63019882979262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398.05212376984764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239.51506771586682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327.78641070252627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552.98383168933981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702.38022976706895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496.6207202320515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847.67068754278966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981.15309552000735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1425.8152559598425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1976.8839579907196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2150.164897059658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2026.0146402981759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1890.1103209111125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2064.8856819669531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2183.1146238624269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2361.9386679624267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2338.2460293474187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2417.8469897435834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2410.5190160228603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2422.3339032448512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2331.2325289509026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2115.4638168082643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1912.4737207228131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1848.0701710348203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1752.2601956227579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1698.7238960852128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1926.5416734534147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1892.1582232181565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1812.8726001571056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1664.8723030548217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1551.1148521393416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1553.2329034347781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1419.1417394397151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1366.6623816349697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1352.3489968704725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1269.2095775913183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1212.1693510856383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1205.6212401511068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1180.1889638083412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1053.8725100540728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1033.9777172005299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1043.5306154966061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1048.2028102187276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1004.7040046279552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1019.8277443068038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1036.4494254299264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998.62325943902681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1004.0239091389685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1069.4763765703913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1122.0638688332172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1189.4892369770159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1209.8622015172357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1370.974634250789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1430.2084083217385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1471.4330233513695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1575.3657395846687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1669.5992257966122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1897.9971575176273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2025.6276761843067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2197.1073841354528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2302.9415034428375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2482.0681935260895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2507.5007279197416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2377.2653147630913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2304.2805370359306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2290.400575874944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2181.7810948916772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1916.0201599740201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1803.9124674673467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1771.5179525885774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1525.4315449869628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1324.3204284765552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1123.0329810838637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1003.0308619253781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894.30285234898486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691.84230138617181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553.88101795480918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395.20610862372632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289.05352241879871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272.23007822113414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161.13024012869784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56.3181911104599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-32.599463960043899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-40.181823382987673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-307.34842745755446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-418.09853051657001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-439.16933953461995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-503.42823438853213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-505.58910837678513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-493.54773822185041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-503.75327104809253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-470.60069010067019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-545.07963090399744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-562.77609352155343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-570.83663902484352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-519.45537566201142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-495.50687420466693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-245.33972342028156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-41.445756010247194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52.242798042432881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220.86374480792935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365.48726149811546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567.46413602950224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773.92919773297081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1049.5496410429973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1168.5785848966175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1218.0934691346606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1442.442074678065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1609.0994157743633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1739.7658977984181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1825.5842684480981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1928.9484395210698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2077.4076373107282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2139.1924353627501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2117.665761927321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2125.9622025277217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2024.5116239055831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1976.9585613902614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1876.2603057484873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1784.5731372222194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1693.5966215138521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1660.4676768005131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1926.671070464781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1913.0176310142913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1746.8434949085492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1696.9557555374679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1624.1447094150567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1555.909562232315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1469.4084057432017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1390.1211594199112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1304.2693406707122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1288.034439030102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1259.4157640782996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1208.7266947040548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1157.0807309970357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1084.9074939520908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1060.9893812983578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1079.1334856840333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1086.3236754474622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1060.8137117641638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1065.6184908899254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1106.6028695009509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1136.8572251064272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1125.8074892285197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1182.3652741313422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1188.280957163608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1266.0832966869445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1251.7958116330262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1383.5927080620922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1472.1753214112732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1552.167784870252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1588.0234598435864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1724.9181512976481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1945.4132590170138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1969.9960446942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2186.016081032888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2281.242492244437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2479.2642550540995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2548.4453048489272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2574.9105544334457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2511.3477685025309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2576.7639749036675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2559.8157791400849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2611.5722569670552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2499.4242825269685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2437.2108481777605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2261.0426240888091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2142.3928827355526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1927.4219506961458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2007.5965254251676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1917.4619184959333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1736.1094530684443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1701.4961067356057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1519.020835056707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1487.8374832392694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1310.1666531235148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1229.1355094974886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1159.0668776724951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982.05977401901362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879.21849603669898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758.15235763185024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1089.0936646606058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1476.4401712575075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1433.692380029406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988.02690678996498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901.50600640603489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855.71272340564906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770.41530761448507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515.39760054619524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122.56497867511496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-321.9357032685719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652.8168510239849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1342.8349908131979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714.68911462987069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340.48104610533284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1210.6855081135216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1586.1691902375062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1782.1250356555988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1910.3160451983963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1959.0212411628052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2025.6759806311156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2019.1457292347168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2211.8380252922257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2026.8055536905842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2050.3636666012644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2239.3527987276693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2261.8028054928782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2209.8581597495763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2009.7776664716168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2034.3081195198397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2006.851514303045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2019.2075338385766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2002.8395492814805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1979.8658710168761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1940.5081620628855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1910.6839346244424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1840.3422103525504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1828.10010199266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2068.2523837624126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2037.4602952730056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1959.9586969131574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1870.159039428291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1793.2821708032643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1732.3502669648021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1623.6677582994569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1553.7324742121862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1497.8684985398954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1470.4332034621393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1402.8762340038147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1354.2541765614908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1342.4991502264477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1243.1971964961986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1197.0782544649126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1145.6083141160698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1157.2028149748737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1152.5477593104574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1105.2402697485811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1108.6800745741348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1122.2435294715499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1137.6192244669826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1171.444638299808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1180.1981621139619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1213.2106050473767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1218.8964642170763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1309.0406145808922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1328.8185574187937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1342.2263803732878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1358.6572434040638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1341.5874000347224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1399.000572962924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1220.5502758678967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1273.3311619562085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1256.6019728290589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1263.7876574185627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1278.9312825246391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1317.7389757200026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1284.0914287004709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1231.2436647719878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1192.0314383678169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1098.670044147892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932.34225449756138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884.29400165697655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689.97566395047124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573.91844285321827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439.10682871217193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417.66933762820997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255.88178086372832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252.83535353983299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237.28143561798061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42.417889910702733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-72.678993139643012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-268.43114835973472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-208.3295082690839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290.05054825757588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522.6559576290673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108.31369657934724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-531.70055268654062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-665.99722050913329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-119.27367373071256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-194.10014654147179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-126.17543974442982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-391.70589466233861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-113.99161371859378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625.9566025666719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800.12078884074253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644.52108212690473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323.21544138823265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206.77752490948708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13.74837558866985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-196.74265046784063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143.71759231451628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564.59090478730866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955.43765597437834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939.1455416349288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1065.9468132314219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1312.5410871116021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1497.9282055877802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1383.4237469151442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1444.8807161251943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1476.3500551685875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1465.4258002942479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1602.4507620596603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1743.3302852425484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1792.5052656266805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1736.2497073875165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1795.1070023954055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1805.7921237935341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1838.1554391339484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1890.9411054549482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1758.3203056314255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1738.3622404151713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1690.9811236245284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1623.6279413978043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1595.7570569818058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1896.3061579093928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1874.5103438060669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1794.3779446521455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1683.01304163225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1649.7970618952347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1533.1644519895133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1502.6578049752445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1466.4927362188587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1418.7052586455086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1325.4338583468784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1285.2975562567919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1238.6011281661383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1188.107214511256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1045.5874481453484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1054.8354234154051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1035.1915127898537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1068.6433710646845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1075.3911557284334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1066.1423535673925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1039.1099493353108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1093.0084175685167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1091.7211284337113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1088.8262268115393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1108.9169570489075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1156.6979594869197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1132.7682528959051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1203.5439688606584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1268.9211287288135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1242.0305300583332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1237.7054146306971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1209.918793710824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1186.0962798037797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1057.6839451754763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1025.3065674396771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1030.6572725688184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1030.1217058264617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1044.6271418228339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1032.5891340817293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1053.847888086864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1099.9539262262031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1044.7010924281974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843.70803968047562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759.68422129418195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1006.6012674955517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1271.4155468344586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1125.3507723454254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1145.3611424249741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1450.4743450192198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1370.4424065445482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1163.6646507342459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1240.5816516921059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1665.3724839233867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1662.6193338934202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1472.2290906721419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1322.9254909935562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1470.0029338582474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1260.4306469362436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1106.1999595536925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550.79761408157958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144.98858692637313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-33.889415078685978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153.38679619843202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354.07299111015493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232.31958641661961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233.64796162076129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379.91667012171604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609.64623154399965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218.82047550736849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495.8734733591582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767.01759663726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935.93120228499197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654.80545421017257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652.84291707799036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927.70143576122484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1150.0640649125191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1445.8896920401992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1503.7102639374666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1692.5502316547897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1664.7969239545175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1708.8895761247256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1678.096638003211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1560.2436587548452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1712.6065383216655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1791.41906287196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1836.6001536317267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1824.3945695550472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1830.2158348106252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1834.7793696249857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1854.0998548219636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1839.0344966198074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1862.5718979642795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1809.1203116355418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1753.6492416093347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1717.3891640246331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1647.2144433667831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1598.2250197798776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1813.8851302145538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1814.8576693399016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1721.9788624365742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1659.073162254605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1586.0059892512054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1504.2406252236237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1433.3421432672749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1400.9204976963649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1380.5694969723645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1342.037713214394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1214.2669433801013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1155.7264595483327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1130.7349806498216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1054.51376503798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1021.1495670912527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1044.7142526660848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1039.805635066286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1045.3919172825695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1059.2497435231014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1030.4361374434832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1079.2143326404484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1065.7640465842483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1073.4523668247896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1102.2229816293373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1222.6661178369409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1293.5740751190699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1335.0494308116618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1425.7827560902645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1522.0830518142545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1570.2315489702264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1623.2984529945077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1696.3136180991512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1725.1804661542344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1901.9802144176122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2038.3417463350106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2201.590841764661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2138.5947084213476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2170.9728861206518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2214.4636040588084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2114.4631442438481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1914.2517672820672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1868.2026454983461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1903.4526712807258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1894.6401061853653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1599.1411820541539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1409.0142415008957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1255.4614268898194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1312.8231302985196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1184.3872153459104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1004.0882005849663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923.82626269554203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821.49283853882719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700.01049617876947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583.13835656841354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412.34967652373615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223.99844667932445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210.4204957568858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38.275231105843815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-286.04586724693525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-526.29876401158049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-551.55487634638769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-658.47674770614253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-652.77266005940442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-551.99681224294886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-523.80371062513075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-423.66374329112529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-334.65991954884464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-320.36371177212828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-351.91531709466489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-327.62024991705027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-225.58907872487688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-149.33156932619386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-32.678792529083829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98.773179791988028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148.36532045457997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256.71479543416234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447.02130095100972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606.71047970702182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817.09894377263106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1131.3034528231506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1271.6546311058923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1404.4019819026698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1646.5115832096167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1764.6255199635686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1964.4052665801455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1974.9996094422911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1995.3369363293536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2065.1459214314245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2029.5387062162117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2029.6936820021772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2093.862011188437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1989.9484783619698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1871.9039667062445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1744.7746527220754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1704.1316926285965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1664.7837559130719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1806.7235133889465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1792.1571595877695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1681.4848413969887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1597.5590711482409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1499.0368381007584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1426.4156946994067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1341.1112637451449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1292.2484629246505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1212.9566746401488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1205.7952908144391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1143.6563716628564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1128.0237531454372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1090.6376420205147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948.30613647588234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965.08073029718003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962.1422299888161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937.41282985628982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911.1167002281893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930.46943546256625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953.06259690453362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949.54318682086284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932.36367153713854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998.27745120755174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1011.9823958251917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1107.6406465050445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1140.4100402466843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1269.5645011844613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1355.4218751790957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1454.5503009322053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1522.0647402384675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1575.3212889685037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1762.1601935403039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1827.0913655989661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2019.0664122855076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2098.1676956090832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2202.213444238691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2292.5149316068209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2201.7511729524508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2191.3981323079233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2176.3850807926519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2087.8721195656703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2020.513371877096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1923.4166294881734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1801.3052439291002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1545.7291390000537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1322.6671748735789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1212.4410143374132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947.67947906346558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722.24248939813435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607.82619334479261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524.76465000256098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506.88651445597793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487.07236821866474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450.96188102159988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269.6545241138615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129.70947838561273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-2.0054044928058787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-179.29317043381181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-264.17183434190503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-147.64776134134613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-374.28079452808362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-468.39737792718876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-458.68164056320245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-399.22746038308168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-372.0708269624983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-409.33072397956619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-368.25519168304567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-315.67213038427184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-333.30339936765256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-240.99414148512221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-190.34113391966545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-178.97273084149589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-95.647719283884726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103.9504186348407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207.94114075316497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288.13693787436711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429.81288727893525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708.46434387847341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864.2705540605233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1077.7415865534947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1162.8610380577393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1366.6707486558776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1527.8753392535102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1666.7265452232512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1894.7733572995128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1882.2741250640584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1996.7128190484016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2067.9289036087371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2136.1054041043476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2095.6516849873337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2082.3416742721624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1975.5515994852071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1906.1099909716213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1817.8437517524442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1696.4112084177416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1656.8997147596137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1871.7057962291472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1795.2334489223026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1689.2019154307964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1564.8366397818741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1462.2244418527464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1391.7829706871844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1326.7716511906183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1239.2686252730311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1198.251475121777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1192.2184388694741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1145.4935904627348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1102.848733568067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1045.4602779157597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947.16210420135258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904.73907355165625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912.30122168363926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890.49467411243575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872.94034941876214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888.46715308422949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899.93076194135153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914.945672465538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895.22015321936806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912.09387692200391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977.41217186971824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1034.5406737351532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1064.8210506743762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1231.5910845896917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1275.5511065699509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1382.4911593212169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1424.8218850440805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1533.8268896879908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1613.6286077166815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1679.4881598929983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1854.8802701496363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1947.5069102244979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2070.1959712059975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2007.4614425816869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2023.6737021653823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1982.9510250184312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1949.544196267153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1838.3073107994642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1624.3698942679923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1572.3357784601139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1545.8214031687742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1345.8126491708545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1227.0150289961989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1107.6418386909679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952.84792459815833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861.89767754035654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704.54457416104015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648.23317049046636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517.21293441027819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416.7223033280784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423.06422770713232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328.07912669218172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318.20046867273902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235.9194863751791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-9.5461057163706595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-247.12596054174105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-313.59495189393749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-509.86072813414245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-515.19658444109314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-621.53518347561226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-599.59617389556001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-478.2896551941767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-465.16966949560276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-404.99521514693339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-382.07566145255549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-418.59152410742729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-280.82425127776139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-193.06201529828513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-116.47408605413783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31.840447956470413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162.44538693504552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206.87237135366348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197.96769160352704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344.01092656062679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596.81705851978086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827.28817266400961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1002.5827885615394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1152.9221048805048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1270.1440665036375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1421.1873130005854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1608.5576738322441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1734.0299293640151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1874.5528365212026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1910.3929803856117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1996.9284912234177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1970.3804223990485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1935.6962133932923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1967.97751797007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1938.6625612355238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1790.3079323427301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1714.909534732408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1686.5376876456808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1607.3133292345201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1771.8707129690774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1735.1185200095285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1624.9149428466988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1551.2185289370761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1417.751558975491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1386.7667418256494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1300.9513141344787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1247.4434488538507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1235.0643389455163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1171.68713644889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1115.2922201346439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1082.8374419390018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1014.9343373558057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903.28723262440406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890.9676439275388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926.35316146759726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919.66595769132653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879.01036728382167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906.40419230081511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898.03906293620344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891.60364006351438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876.91264201890317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934.81082152237047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959.5623601752593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1004.3932044968415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1026.33631840762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1181.1590305015898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1216.331827539608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1285.8621080890293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1377.867238068389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1485.270623038256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1673.0033255142134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1698.1875397978974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1821.0342873433522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2004.8335612558237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2055.7499699128803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2014.9803778308669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1912.3057241290221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1887.3741023080609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1892.835168070925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1782.1560406340091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1657.0279688382136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1568.4632315304152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1371.7476024875696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1082.5891480034252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963.56488461981553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1029.1563019754753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953.88987616818213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767.23805534840903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649.38867284720413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596.9284269360935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395.72434398953641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324.42867515219092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258.88652558727534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243.0254557769083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80.693842076586307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-33.821770456582676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-105.43281882862381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-417.27802159715418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-662.68496801190884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-706.57781886769976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-617.63455041005443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-639.95455051486817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-618.06081891761619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-617.59828048059069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-632.81460335238671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-623.88199302830935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-550.23004969597412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-583.09230042283025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-499.03120577349137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-415.01447917682196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-351.75917436920611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-190.25005331494955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-105.89624919689207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35.130635207488325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165.07281549641559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333.03291104590051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521.60124816887458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729.56363760673537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862.4796338503354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955.23054806322091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1124.3018468824253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1325.972454736295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1499.7499525980966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1601.2421940456368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1697.8643094431827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1736.106985688009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1666.3680802590802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1620.0592988833537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1572.6811047412336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1652.2710736347688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1698.1063457671714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1704.2824983479316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1606.3378807623624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1552.4471991047303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1518.8215735948072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1703.4294974526481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1680.634697356292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1590.0550583065319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1540.1116403637961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1436.3355986640984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1365.3493122119157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1317.4813717150005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1258.390695152581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1173.2981465035407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1136.1176362242393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1115.2078424501606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1060.0831850394591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1029.3993674389687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924.70100314860542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897.39851520424133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881.36828756099419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882.39355916513625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878.44076397644426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875.86875697635367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836.33027662678069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836.74327223888815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845.50982591822731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845.67568192332487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852.44093741194001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912.89920147348255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933.91393983527246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1021.2275728228059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1035.5378559506398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1055.6425040083643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1041.2783985702483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1029.2425496738122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1045.821366972388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929.58942192984944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928.89191398370167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917.02389031000882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906.26858105070232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918.30252123700836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894.36905873333058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867.68008437188985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767.98310186025708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693.04557423962967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639.80648065949254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613.04052098976081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466.63139520786558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315.63335118687479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164.09436529425466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51.802564296567965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-33.586029167977557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-141.49799726011125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-207.42824220193782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-367.2750397395219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-404.49823868051254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-387.82395613510135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-355.05342999628675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-440.33375884507296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-514.20009102485415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-738.82907014407635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-921.65616652641938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-1085.2908040857915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-1128.1249891589355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-1172.2125756441226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-1122.0589958532498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-1161.1547973272388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-1208.7087606976108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-1185.0245905445472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-1204.5213863228187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-1196.3080155922055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-1144.3675487762637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-1140.5192727974086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-1082.2517634589271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-987.99817215155838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-887.80644397387778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-823.90180135437606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-743.75732557858453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-605.09237075397346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-414.64572432520805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-210.02023209729529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-69.427735406695291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156.21832279784141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408.26340410991304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527.04173171604282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738.19895985786854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885.05115145589434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1008.7568417048564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1121.8266810906987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1226.0636886345576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1293.5355315569002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1389.0272872269281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1456.373081933752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1464.234703514267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1515.7602291903779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1569.9353639467597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1565.3824772212772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1512.1193069069316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1436.4097255768552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1447.5944576669258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1578.6689023386987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1550.6315379679527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1491.9535139642758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1457.6533994421243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1357.1895943813188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1327.8742487904165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1265.0432833765103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1234.4439581604934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1160.9443539509648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1129.7863976197575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1096.1314381585739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1043.2962093406943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992.75694091228422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913.10617544025695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871.89842079141351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849.1155961640045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833.0518788514629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849.45963714041761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826.85118794672121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818.19634599252288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821.65053008896712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828.4393781468608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817.66088068468673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828.239382650896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877.1003749980016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920.83881638950129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1003.9049818231101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1037.0920068699786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1077.6679329002575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1084.286073933717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1109.9800811095245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1127.4614809462571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1041.6405119659869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1016.3135726689125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1022.9405797469846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1028.7621860550248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1004.1447490873077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998.20198926619332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1003.0135276880937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909.60999584882916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855.65300379437463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727.74969750327398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654.38524215277425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488.69571186207236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403.26655777531948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283.82212938960521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182.37565735152026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45.336737215998696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-127.88598128381433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-202.4890960820633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-277.2551623852853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-411.35039833083783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-484.69857100840284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-513.35970258408963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-603.13449993217705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-689.01888082233779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-749.93870146529855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-841.80024412004491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-920.23893274489808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-954.23804667582351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-1007.8563105630175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-1017.1337408548927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-1053.572492402239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-1061.1154966233391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-1013.1039119721804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-1038.5185360988391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-1031.6648998010619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-977.56559875302287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-950.35431229478786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-858.93157930044845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-781.19975158139459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-705.7555251754643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-600.3765879688633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-489.39404934891138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-352.89803502316789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-234.32362835742811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-26.043924142155994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139.75118576268386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311.33827928338678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446.32902425722347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613.03340789393269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792.71831697322943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963.93206600192627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1064.9319996601685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1168.0635881460657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1250.2017314337352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1308.3443214586919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1412.916479898031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1430.3105799783254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1484.3978578491899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1516.1474528000824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1565.1841486848218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1508.6062157758688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1514.3897015365512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1483.3432348049284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1472.4488797290546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1647.6038960914348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1630.4425040608803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1515.832735085266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1429.0787906067028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1393.0664703650264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1295.4745953876516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1193.1336880877639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1142.5943156670908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1092.4850262238206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1047.2626618085164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989.39010826260505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968.29568782827164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945.92157206015622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858.63678870724141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818.51968529712269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801.05900891337501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837.85370148765196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798.88849675088341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785.50275514518319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783.26862223149271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768.16959311651294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760.09313563268722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776.89967470928104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771.19304738933397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852.96259717844737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835.35264442518962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931.21469073174137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954.98652182928106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957.04282682690416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916.47111194933609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904.06310159059319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913.296356773041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845.10344191911474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855.23503563861891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837.29309812949657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801.32470306653499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801.44060013713295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809.92082003261805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763.27157640267455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696.25844616375957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607.30823477669014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542.36859257462504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453.64845374186984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390.03107357594973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311.23029171761874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244.13356827698823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101.14956005844279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-9.757945769430977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-117.4824245541399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-157.74063592653582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-238.93372209040788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-242.53879801272794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-279.70190390720012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-415.81925326288018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-549.87980828116929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-704.31677447628783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-936.59555679282425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-1073.3630847517593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-1108.9280693027281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-1176.2057736274837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-1262.4098058744071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-1280.3767862398599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-1311.1465877000126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-1303.3282512245432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-1342.3396310015357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-1337.9029465469259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-1335.2330730925084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-1268.7546315559466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-1211.3037690963442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-1141.2971526308838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-1063.6268587099344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-996.66067363753416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-894.68769591788919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-803.61100813373105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-693.84654121653909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-517.95259745557178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-342.99909443915215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-188.49086775621473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39.268158532440658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193.03726526687964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374.6163032090268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566.79288491081377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727.34090197116882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865.32083386425109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979.06456467562975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1090.0969748505668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1189.9032979709309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1272.5592047559376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1324.3719673719424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1371.1756350592343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1417.7565625710417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1471.9686324039224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1459.858404864741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1417.3218680193936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1372.3128637956565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1344.0597756420475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1485.2584966753686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1495.7760229663697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1446.3707985867734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1391.5880122174347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1290.5668560774809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1232.4157173196397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1198.5342521521745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1138.4966428781438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1073.4554481449034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1058.3732826730704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992.22360776049482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986.90927036966457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918.50719733305527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830.84514864687833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825.91766575937572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803.93606623086134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788.04045386672999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782.08907461193701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776.05132433832944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765.23317498805136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728.87161331259904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742.36059736829588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750.43272092158588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769.02326669975025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798.57510207685004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819.08104832103504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893.21561802920587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918.55937508048191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941.22487205493871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955.58743941764328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929.55173716534932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919.71712320948723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811.13813659900711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857.52168691299346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816.17787430704254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781.17832017125727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760.09725148856069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726.17682344373191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710.86310179241718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621.30919607997657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532.80325845237132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430.38132825249357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388.1579036207998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246.96558323587067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158.86981691436449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91.753657186479003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-99.243480828210338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-149.68559166933875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-284.61662163421624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-380.5907679133756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-440.17049421075643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-542.16220792076103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-610.07951771635646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-624.15501923075453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-741.32619476363857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-848.82110644915497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-1028.4395120828055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-1086.2782531679454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-1163.4324845169817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-1236.5349696318804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-1266.4311259972621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-1394.1429304587843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-1430.7987126640783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-1278.0198762728301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-1272.1144878341149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-1174.1816242004556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-1308.4846013879114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-1329.6758090579417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-1352.8803426223976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-1313.7614318113781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-1122.2001911540824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-940.61043054135837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-888.46686633748413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-753.6104600577014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-577.74549836181188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-539.42228523889366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-352.55353518998851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-188.67368394141405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116.39409937502671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328.18439550830641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543.15165679156451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750.7476098611711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967.54879481325486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1136.7327757660787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1222.3071468251696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1276.651097705912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1285.700076304609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1323.8935038173761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1382.0430869494046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1388.435036822578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1446.8017263175932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1558.3173719174147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1519.8836786971283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1444.5061943955734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1398.7517951517955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1384.8817757577949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1512.0910129580673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1480.4350718856319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1430.265215327054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1324.5098825949319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1211.0737152907525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1139.5897019648162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1100.3654174467986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1066.1809861459376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1019.1464686812789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1016.1382395052505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970.88274716608862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928.19844115467538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903.6024150429505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841.68915409873716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794.21536905215805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802.62853827404501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790.34096935996865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775.87509092477126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769.92342690951432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751.58484540806865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748.72513933746609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733.97669326258131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752.45347154497802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780.54635968596222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851.78218003343159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887.29991465908699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985.69448366902282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1030.2524423722009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1142.5714622332143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1265.0089562524388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1289.9539074159788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1275.1625445482994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1662.7210221263604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1857.935255316223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1840.6721110719864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2016.5292014153808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1983.1600818893698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1996.7288769750764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1892.3424600265466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1840.3796196415303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1772.9363250633321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1591.1166613810597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1565.1660184085176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1471.5692783316047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1207.1106649525159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999.47798337628637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828.97842190330164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838.34218395366941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741.26621262860931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653.75625932942887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580.1385184173206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491.13000152945864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447.43031620630978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432.16239821699935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276.65464058206692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90.908301669759069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23.978676518850513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-195.76365282876597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-152.75643371697973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-224.53575818635412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-449.33503368825239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-334.41086953704763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-178.67325542237452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-237.24933380460706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101.80600169171491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227.89621566226558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11.963504672573947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-234.79967971729081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-446.79594930990726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-396.04737755377187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-149.021384299624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171.1136720900933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560.69009814295225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593.58873092716374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653.45410738519729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770.59752131641289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1269.9329927306908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1272.7355882027377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1283.473081559509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1422.8319883121869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1510.307447565152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1558.5649728263875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1610.8918748290675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1604.1598941770931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1675.7454140206373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1695.1426778893683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1738.026014170717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1674.4398922730461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1677.8862497315174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1706.7407142451568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1780.5155865713223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1718.2395016198357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1584.9560772836128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1625.574673985572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1558.3352765972591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1457.5058157456829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1599.7421286919368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1567.245835162496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1471.3796825117802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1388.3783074101186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1268.1549178059934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1212.3634179515254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1137.9411280479947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1081.7215861265684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1057.5187170306831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1028.2085934568433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966.39463038711267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923.43357734074732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903.37850567568125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803.44674446054921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821.07678363575599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833.2605604166705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796.79576080435891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679.73731187515455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778.04416331780192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760.54993844854778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767.85081438629823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761.75325311623089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798.81157542650976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812.78071866944128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840.14299491826102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892.13045231570572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985.61681700534939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1067.6949970532307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1121.6449278401985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1516.6587367074296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1671.5520507206058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1700.5324657104723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1740.491207073331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1853.9635310134681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1985.9555431197714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2018.7948200886292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1992.1862437416614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1960.7482186838415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1940.6653457197135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1863.6362082333758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1736.2640816691039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1628.8539653294588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1538.6643921884358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1512.5440187621944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1190.3047847045311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1008.2752336330188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969.45002456946463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891.14551750276951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771.13831518535267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721.83442071425191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565.15284328337361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428.88726281262967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254.62800556793479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138.97979219889078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35.926236319296677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-17.321404503941121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-170.18882968431481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-204.88312756412711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-380.62776256534983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-501.4438660548438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-602.24544584881869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-585.45079362773345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-605.83419084341608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-553.9452723075384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-457.66991935937921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-372.43934921392611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-641.49513861047717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-525.59755565068144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-139.43294580633918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-62.563421180583461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385.2413758003467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554.32960419744438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883.55703971963976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1112.6075958403678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577.67395343154271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929.85759785417838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1018.900886882344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1217.1028849706013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1377.523072334209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1425.6983090280851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1356.8364986131387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1558.7253460982986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1670.2950658237978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1585.5782437645582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1825.3842007070168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1900.8398748081565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1941.1030857288606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1995.8880918318189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1961.3924279932471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1980.0186848536493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2074.4095759293978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1820.5489774682144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1651.9357943397551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1589.6728784287047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1514.1681369909988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1487.8831054876803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1623.2257267429407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1639.1313982929723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1489.1849089736404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1417.5242766638144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1306.1212108088221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1256.008338309656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1126.143103202774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1096.2637976187186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1056.4072333451866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1029.4430094733109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970.64247484245118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980.37177969138122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900.93693598067034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845.53646465037093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805.03546802575147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840.84429222437007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808.76927248819197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710.27372905313041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773.53322234420239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765.77158147448381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792.83700184212648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784.68888373271955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786.1802256431605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817.99765051347231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874.08543830946246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973.68460513118634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1025.1721176240808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1138.4312089757937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1221.9620573447412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1539.8800516916108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1777.0460673004611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1708.7454721561369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1669.8254319852333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1802.7356574685007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1774.2394983864767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1811.5515577216306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1896.2335970985096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1839.0415564383486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1740.1326022614996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1785.1643726769289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1603.0284785310787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1475.9198707467842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1359.7021294880383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1418.363926863243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1065.8127654218179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955.72827709503395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937.95892427343574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795.84352174977948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692.03807194478134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578.05938178330825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422.16158386838134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305.06216104769811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275.59100453631601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321.30829572682126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59.949123647631858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-18.586793938936797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-74.768823208842193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-278.21181249036175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-389.06891110608609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-474.08843225838035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-692.02814367942881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-666.79824846942188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-593.94932970373225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-515.79865587613915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-419.83452099974215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-401.86041238342614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-379.09476735165504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-382.25194964495415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-632.39226286826897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-628.54083893819188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-425.18438825081125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-463.95863953533541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14.460310770295759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377.47585858991397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334.7599061520454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448.38779517465389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792.33323796799777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1021.3136032076558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1185.7812893187988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1351.5385057486501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1380.2628486214439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1199.718243540578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1452.2869928895859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1837.4440956426656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1889.2806270550868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1881.8248533230224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1926.0636069223883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2011.3813917097193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1961.6415676180768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1969.0151875790928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1850.8807388591731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1704.7411459180362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1583.0121208489941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1537.5129714375432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1474.3474544473722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1527.2700817126292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1572.787708155523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1583.1214578708057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1518.9805775910907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1454.0835231546646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1319.2534152808664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1308.5850021596702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1206.3180430913219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1185.3263954980387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1094.1974863035048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1107.7232459538093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1048.0979062148565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1033.0571077623613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999.84162133264374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926.74407469996311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888.70061272087059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919.84800278603143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855.16695637109535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743.70877631051553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827.28267906951794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809.48967803155529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819.66028696150272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828.04759002852359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775.34826844549639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810.79207940127924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848.39406031732517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904.77984052120269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1015.8971342229305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1080.1574262890183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1331.9246437808376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1324.1818882156713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1457.1958060661104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1442.0338350914635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1484.2558644005023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1640.3911537936735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1681.1891586268475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1825.9419215411369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1895.3664926799945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1876.5790160085373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1746.2356491005257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1837.9381592708373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1740.0368803539145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1609.0567719751225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1850.7627449311176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1863.83053515082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1814.7819078467267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1698.1851236162099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1674.1378471286002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1518.312762642104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1477.6977232151205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1339.7724264285691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1058.8870683716955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1253.6883740098413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1330.0095130490952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1495.0955820139407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1395.3720671362921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1028.78680312232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712.58454505843599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808.01429501997234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950.0858402423903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1102.2316798480706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955.37186197576375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1172.8464362048076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1105.7503125556325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959.75208217685133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914.68932100569214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1375.0424671870396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1877.2013811209408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1976.5910097862727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2041.0757486134287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2192.6791491447643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2126.8541403372615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2013.1266019988441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1997.7652406691482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2055.4699731893447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2061.6071119076364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2095.8234196157523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2136.2143614559891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2230.9588326461935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2213.5857339067447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2256.6217129962956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2223.6146992114627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2121.8486733895779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2186.9985939070784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2149.754197838814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2068.3516907853905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1992.416947547749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1853.6985277046185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1756.8704954055295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1760.8551063587879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1710.0715430024279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1686.1535262286475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1675.18666031764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1600.4497232214549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1608.069908329647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1542.7709064886685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1531.3225730939571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1741.5641765388987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1673.1438897806877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1609.1778438074793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1553.3199908089448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1465.7088981551258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1412.6379918512355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1332.9902369128065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1293.781292901401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1212.9757493604602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1173.9321475897468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1135.7894722700712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1140.258637086006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1079.599680978147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978.97168577232333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956.59351911624276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932.41834192960732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921.60906525026405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926.94954335483169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902.7824024118413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892.98910854706594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883.16364684501013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873.90928594110846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889.60078146278579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925.11392538663131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946.22380886210249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951.92354364794767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1045.6324948131194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1078.9797900836834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1067.9525075956308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1084.4829869122302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1114.6157403496441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1123.7415185280172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1000.9657670829179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1052.5758553312899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1105.795271439863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1035.3388999413723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1086.2077392215704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1098.1435217107789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1109.2402947802993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1076.3293603255095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1123.0338650658123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1197.5892071452504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1289.6278122943452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1180.3675903263629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995.25712532301782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1174.0948010572995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810.17976120337971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821.35932378020948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1438.4955002915024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996.07695933168759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-4.7316596505545645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415.33566805577539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-3.1962357349387482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-363.16070019434551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207.23563385335746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384.44576216940095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-563.13072803472551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-292.91101013912146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-401.82059533727448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116.39109056774576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91.227626468540393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140.64601528141452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-773.13657421681785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-81.177493722309947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12.221760454858105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69.835768975972627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48.821471474402159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917.6008158226266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404.2038876945432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1236.922871960779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1088.0385901767713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791.35463143641334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1121.2103609494379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1315.56461979237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1357.5818555865176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1639.3798712497546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1489.4969113312009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1386.0769119401957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1490.8946337281257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1391.8365234263745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1543.554833678463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1808.4003739571212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1486.2809802092722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1657.1924126938693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1800.7779356420365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1837.5676885503306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1807.9298000514884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1755.2903183497108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1739.2711782045376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1747.5445789381131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1714.5361700752624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1671.2465231843253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1652.956667479978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1638.7780212513085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1559.0135550936347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1546.1500240224841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1751.5256738027404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1724.8111632197972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1667.0849607302803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1573.2223864901562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1487.224842710996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1410.6376046934258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1343.2263297290428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1285.9157128548625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1237.341556281626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1215.8194522989754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1142.1759631641451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1116.2089448761124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1085.218399765866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994.12788123671669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951.00138751035433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925.545025467134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914.01837497600752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933.08222591040169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908.998851897946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927.41601886992305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916.58635413597335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902.98282306096598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908.56232016429738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924.44785616573438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972.26396689480998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959.3620370480545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1017.4122360179526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1016.8000015235177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1032.4251397052915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1017.9607143671523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985.70417940728896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1001.2671989207699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964.73299305560215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920.88035947735477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963.21321567164716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1006.4546548410693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1026.0039340640642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1054.2777458089849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1069.1055202677603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1122.0072835702597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1146.4325159192194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1224.2303139185174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1339.8194086417102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1417.7591463282763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1370.1754987442839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1247.2742660489828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1262.2255893645577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1361.4760969867114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1144.3629787008169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1109.9521655750814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1465.9346583261495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1434.2911318247095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1487.0609448106286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1340.2504197784567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1552.5154745635889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471.50376490193656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922.41713840535022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1184.7189021389895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-243.27283007381334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386.05603801498921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-7.808399541881764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-368.31392672824938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-101.39882040538131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-147.87591564485521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-663.08298840225052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-113.73426910378421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-327.25511931565467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-273.84982691399114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-595.76094836220682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-807.68841580040976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-889.50957811803858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-452.5979448653967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11.469795797443322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366.07623653861015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481.04557655620948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406.33493233291517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442.5344923480788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893.56102903146552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865.11398372773442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1258.3018366860979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1380.182737262327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1341.0184431905061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1333.5878596302061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1408.5569023176333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1481.9522070124137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1540.9472017140774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1563.5341081420465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1555.1075667992288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1550.7444941339218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1573.6814031467115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1570.1055227634979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1673.4108545883946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1629.5758251746126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1607.1780673013332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1561.7443723585168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1425.1178388328476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1668.1380210794589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1675.6371019823637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1605.8886475001289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1543.3590021568996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1438.5742364127864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1354.3758397604718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1261.9771072111312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1175.430079112261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1185.7911944759016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1141.1660923224483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1064.6968101596794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1024.9714424749268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1007.6068466624916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936.68971033925493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882.06584925367861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965.35737946022994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857.23115581794582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784.7472587194012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884.69971890245392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835.46918377265649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873.10605469265818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884.11863237059379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906.74417369848902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935.25158746887109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1014.5772083254946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1089.2171252296571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1124.1106635530612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1210.7014205879179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1281.1510185468803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1372.359933646268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1429.893956712956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1519.5558499367858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1597.5851638245997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1839.6855829733754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1977.5169672878878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2071.3920405907488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2042.983262665857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2116.4026661649136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2052.5940625528483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2082.5202911000947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2045.2100375156353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2010.0198659369205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1906.1264121499837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1942.1825758198906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1892.1636573865082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2027.3646421538513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2052.6014786818655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2134.6569168708688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2142.4273196714935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2073.0109390485636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2026.53877127642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2013.634921650417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2032.6815194636904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2178.4306323984019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2335.7160089785202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2142.478014465783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2004.8902169020062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1844.3479371356705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1658.3925016095475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1515.4037554427864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1500.969828521525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1746.7491114373117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1757.9230066060011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1865.8416056421079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1775.5225188297059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1788.0898190711928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1892.6576816863935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1903.3583681627358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1796.0698937064851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1787.3060925195168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1710.463368213319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1736.5149899653022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1735.883854626672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1833.1067386529903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1979.5430287980323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1975.6403147795229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2080.3283872332577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2152.8301608943925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2286.908973216583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2352.7968562256351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2240.599661557007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2147.501945004592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2093.197587941941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2123.8485830174791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2109.4188809799502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2097.2105041462596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2100.7225699963765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2039.0329732267901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2044.399743516351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2008.9844796504408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1897.0453545946739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1778.0875344496192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1761.149562895205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1739.6710342993019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1657.5385660257407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1591.0352364309776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1701.3913457967467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1738.5529785262668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1672.7030458908462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1571.1646972293522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1486.6928996408901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1440.9205191526748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1349.7732488480185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1277.5670344180401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1263.1447941329129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1172.1539804552792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1136.0854415901802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1069.9738103280131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1009.330007958823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942.42528845668335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906.42142329831086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945.65334538127343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894.00422739131238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794.30530765578192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883.81708689494405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878.31712517753863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836.5774602251571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883.82050390541224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861.40488339387673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932.27975400064793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1011.802992288456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1037.9385447293237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1136.9281545111076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1210.2273397099311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1328.7837251557312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1507.9449630794168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1669.8604111832249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1865.0187720061974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2054.958756602417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2119.6343508211207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2181.2110230258322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2268.4462540778095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2285.6309557768996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2195.1906236559266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2113.3637484857063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1996.2380009527883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1818.0872649247099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1640.3416539205634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1399.1687721930289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1339.8575120031285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1132.2513115335241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931.88131834810486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936.66618374738607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782.29695319510449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689.386933023143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527.81212988280708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429.04353693973792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355.69622490262037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254.82477798274061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203.0695856643286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28.186755615106961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-28.973099517011708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-173.18107436556073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-283.65462273024258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-528.32306642991591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-715.01877156262549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-830.7018175295492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-913.32555844414139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-1004.3651335676319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-919.45838931358878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-966.80193583267635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-847.65191356407968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-719.47908627676657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-745.98276246465196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-780.90316307605451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-758.48079730549478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-713.12235845169198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-623.03562669067912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-476.92822471062414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-329.05829372775548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-222.93761247614216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-153.12766851139585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29.043731806551772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145.42456247505487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367.25285216728503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570.62594551040127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764.99256312586579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1202.8555138508136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1116.156685145457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1377.094146940701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1266.4998269696221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1348.8862587732579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1369.9859144677605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1450.606334532205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1537.5831689986644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1615.710063997645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1631.9457978170735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1621.7009231810673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1597.0062651485921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1569.300838590151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1522.0353909849343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1497.542069200729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1623.9578937860688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1693.0767371185568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1617.8567657192357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1545.1496203864108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1481.4946945714987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1375.9096137054917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1318.8528593263579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1239.649457471108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1134.0329835455138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1150.7110557056176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1043.0122832999398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1081.4786350899135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1010.5174988670593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895.79559246560814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894.19855191126908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907.22203175276218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885.90496904939698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787.51960075494492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843.83628265354423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871.54603823531465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830.82368384175925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885.14385725272552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847.44415182636135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884.23322792586328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900.24322791061854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953.44092310371457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989.12577792454772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1011.5431504934512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1082.1650797763223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1055.1423008766337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999.26334753072808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983.34674746908513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890.08705325466838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906.16823446844398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869.04108384129154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879.59654361962157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828.07064709900101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874.3778927644305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895.05749252798785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882.50288640617941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836.28728445366403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966.11622789667763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1072.9744830298262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1244.667538217938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1334.4135241021631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1238.282589316859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1225.1398563997366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1099.9235811740348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883.00013962823027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714.42388277895998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700.40695339726597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565.15364267831865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439.75570936632903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549.23949164239309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736.94618306056145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1001.0751949885644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1033.9520109490038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837.18706049639877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595.71456631050432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340.67536863399664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138.34170478818527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-442.82442972415788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-835.87655177035197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-1395.3029152270904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-1475.1733731409224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-1341.4586120872084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-1305.0902385585975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-1241.7733956100167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-1006.2616353934992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-959.14257664153388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-914.30305995455672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-156.51594399489977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348.14593771206188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627.15899505795119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715.17464382377068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861.56045975548818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969.71993737479977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1094.6476839315699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1177.4244355558153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1146.785476983059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1197.4074275969547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1137.099324071424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1145.9193886309768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1234.2587209788624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1233.7839394196351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1289.2055188619911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1346.0638965027417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1372.6527240842138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1404.7307829562155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1417.2647131888839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1431.1050668195496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1491.2174767858305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1496.0470189253767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1487.7542010495833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1451.282443608226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1455.52538172192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1660.7801725533391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1622.6658927588744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1547.4424532908165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1503.5916466246028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1371.5563643339281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1303.9086436981811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1230.1800511618087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1191.8747420202467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1134.6699201337524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1123.8462122778274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1038.3173159685912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1027.0261155290364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975.49051248135936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890.69930477666367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867.12956246547174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833.31265797253548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817.64793231046644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869.80853150084772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844.11285492720026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842.95618368503415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818.17837778516559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843.50532049267906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879.68205785168936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883.10273275674638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934.93167519114888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1030.9403761423973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1093.8692328781149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1189.4513897279862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1215.5646222654439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1335.3252503400965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1382.9967179275156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1467.3177559868855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1631.7892768412651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1653.1777878077694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1789.9024740959346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1941.9631221610205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1815.1671186118781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1806.4036380332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1683.4519036651889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1567.0914686050355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1501.4555621113011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1453.1031994469861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1392.5113110564635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1245.5778290792214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1017.3530399944447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780.67157449518891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702.95907776845081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678.37089524727412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682.45022363668602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669.65872430884633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729.26605505478778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345.30730643072042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291.82809430839552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455.96265505450708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151.82262683162966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283.45779866434157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474.09973100367563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231.71729151364605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280.49371749113169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-241.16430034990822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-547.50186078364243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-397.77985756035281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-726.64560451280647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-600.02847283512006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-302.52783591132442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-659.39155202697157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-634.20731066842848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-651.53982609145646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-379.25277840166575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-498.56858964232993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-585.51703809385242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-307.28172926210704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-185.8801222999939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-210.02477013669719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44.493733674847071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719.09076891471398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729.67190348386089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860.76695903219331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1176.127406676771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1480.1489535940093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1504.1128308973871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1237.9932820197137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1374.1180894586989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1300.4936217230161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1404.3600459454769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1530.4305609852818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1639.5065691252291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1691.8545120293315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1711.2690904459128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1711.5238442578404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1735.3874593746264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1711.3132092256058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1690.3747486622285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1645.1916154214655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1556.1373201367028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1594.8703901060778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1734.1941388365299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1734.6667115362118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1545.4819050937722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1551.616210243976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1443.5465040120141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1326.498539884755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1223.5149833080313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1225.7298580690524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1194.2703538854369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1104.0773682372394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1021.0255992798892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1037.8623539640173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939.7733036928131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863.42017836314062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876.97336181828507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880.76706628001057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882.90845983433678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787.69746090083402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844.81732283760493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842.28318124689338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802.66995799741449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813.88263249099577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826.76572882442304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849.13432921872595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882.21601048319701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1005.1810633905022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1070.4614834013432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1122.7528341798475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1177.8890375727894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1301.8325385270887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1387.8618596652452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1661.7878653380997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1795.6818744681107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1968.8647448076504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2036.31408195218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2170.2407608770068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2175.6760479132167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2100.4912622312349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2146.9837610765048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2196.318804472166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2121.9556819391541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2056.6747660726637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1951.173093638753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1787.321529712568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1684.1903223115007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1273.0876013842303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1637.458685851936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1740.0041800521344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1925.2001702494504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1774.913718519324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1679.4866122195415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1282.152105247432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1988.6514821591636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1885.7110246894565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1889.469139794543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1650.7546820689236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1298.0981338924362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751.13118441808956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662.23096420134732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318.75104206181868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738.82059652265787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162.3938804201851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338.99340564655807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428.06641164043054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434.14041111128421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780.21577924085773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1380.4672083614855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1388.9922587475824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1484.7585614048908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1546.6192347058857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1416.6753078031575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1457.4191907647635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1539.2614240970952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1467.9252521997823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1419.9871285602128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1572.6032197550044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1436.7302409931667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1444.2663542020939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1747.8407219204312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1644.4108285257919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1396.3778556184673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1113.7512965091573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1457.9398592367666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1596.8366228755701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1586.8480519406319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1617.7354480961224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1573.5298382813107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1525.6573942716639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1610.9003888005036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1660.9740668803033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1566.5652698877525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1669.5686183239234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1668.4955471739206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1646.3882559165625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1599.6528414345396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1548.7714283856624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1808.7772577570549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1835.0163926935522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1769.0386815138068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1741.2896050681306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1605.4130377009344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1518.1866501064658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1449.3354064510215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1372.0923624504792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1292.5386291733973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1282.0168709711841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1138.8058954522546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1148.6004112304543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1093.706206064486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1016.3900167171214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969.95727988778503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953.58478442235639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941.94718998641304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927.49670328036825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898.13361404641944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945.67598769041138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917.77858989302274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954.2899002785656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1023.1915846353202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983.39005587516579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965.54736576012795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1011.2549669157199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1054.4470787053112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1084.9378053251282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1117.2287588003646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1120.1386034505283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1073.3390214923854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1158.6838484811708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1048.7867529031441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1102.8256132832457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1074.109158021769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1125.3153834638001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1202.2547324236891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1230.839685362306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1206.843581907696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1268.621227807733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1349.3463764019077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1456.2373473129853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1466.5091048461973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1648.1218966042109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1784.2356749507765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1720.650316353185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1764.5710460340283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1814.0333955012302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1793.6786044066571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1717.425907767745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1681.9876888259555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1717.1446648901265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1808.8704983448242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1932.5723432754266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1906.5294559981617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1763.0511538536814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1576.6083624421367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1413.8422247752142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1416.8847353750841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1281.8502383595483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1099.4624982919804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1169.2089074586615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1136.7455453601813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928.72080318648727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691.35666709765133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791.65109570167613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941.09310755365084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1256.8601607566713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1050.8326309916215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1322.0330243712669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891.02874737313766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411.43933915984911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289.5254174732865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489.15792224136618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489.31272051233867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511.67590503576992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728.89650312526317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1314.41339977082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1065.1270130897883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1288.2803549365979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1663.9990170661631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1725.2402936222322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1661.4025245431519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1718.5540740362799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1629.5809363975218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1630.9005047519456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1626.9685696528099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1662.1848534090507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1675.6102605793021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1724.3054041688247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1692.180788750265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1743.6545086036999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1789.4932843476668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1735.3298600890159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1664.6478394923447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1648.2999599506009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1878.5627714717057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1881.4326995904194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1822.8559742451787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1799.9675891885163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1714.0687159365909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1637.0971713092226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1511.4273093169254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1478.1960045575772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1426.1260658266049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1380.9166300093896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1317.7544784285424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1282.9262731760095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1249.2640900372553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1207.4035075031327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1147.9057858039193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1122.9297780384993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1095.1429395425805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1075.947179119712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1075.0363876457454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1083.4916639939304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1081.37504009432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1093.0874405581403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1073.5487554480053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1080.2222627269628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1039.4612404298032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1093.2181798592107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1156.0552311046538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1156.0420536896659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1139.2179019662976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1163.9277353629893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1096.9349674662262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1029.4588177631827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928.62602818306664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963.18000123434547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956.81129528962765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971.72481060273617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932.11602273497067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970.2564901102387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880.86995236271321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628.54355537396395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690.10178701238556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405.33685731332821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549.3682657462864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520.76238615020168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707.1779378902271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988.04737213116482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1129.1934043386175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852.05766102152722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568.85233340245202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72.449809688299254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-324.32093316394435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102.89638271752951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1054.4814668462425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1212.1247640318741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1435.1664967406116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1212.1437671360202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664.08258315918204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166.58651011022067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-16.283922565208002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775.25529071850781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1046.0790746582431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982.19781589893182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1171.9869407202286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1255.9751387014278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1005.0855736108597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875.33981283357718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623.39882334579545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485.93219492670096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147.56698582046829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-129.19396918688395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51.449572362565767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248.17174440214359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337.77876026468107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97.263179040503786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721.11961715391067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1174.8849405857848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961.13859452898919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887.09450181718569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1260.1968716425474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1475.3587420859285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1302.1358232689122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1221.8520683309762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1191.0643430460505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1383.7161468010763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1449.2008696780958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1439.276250849384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1433.5045979361064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1467.9558525844288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1487.8662468134683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1486.7639662901342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1563.0013711650076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1559.989744116737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1622.1868049950799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1607.3703353740705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1547.3209356478001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1499.2610345665207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1701.1393492452096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1722.3276535541972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1651.3640228701531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1619.2798194840145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1544.7317305042391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1445.3085147416875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1312.1646197095822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1246.3691500971725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1222.0313468478307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1182.8600341894178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1329.5347018728035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1146.0034751099731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1068.4446028820014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966.25127557787596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974.99517636906523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991.16579730418437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957.28323412487077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947.16000258001691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973.11251886192861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988.8144228286078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966.22374408361361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1034.9744803868798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1026.0405222937295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1031.9354910944171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1080.2893604116557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1161.6927833845682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1274.8055555323565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1312.8591465962436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1372.5764940310844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1509.9916421531686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1450.0072472190579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1515.5555803687428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1548.8368888495706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1674.9642895308491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1783.9197587508768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1897.1126721794967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1922.2392358625061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1844.2563513650753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1862.72925192978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1955.9117605878128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2071.1639473146643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2058.8819111676657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1840.1850339120092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1667.0038301517145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1453.4773119437452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838.71917389466273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409.89969873456249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296.56488682441261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132.20581500468847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534.68485377147078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1489.9078153177579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1303.3499854969161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1703.2019007177639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1746.9739702807524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538.51361988147244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640.5661212621369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2041.9429195160715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1972.8809928508583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1373.9234403012874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433.51236122340032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71.666997094479171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1029.9022501688294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668.69839632427238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807.03851345075566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277.32657149938836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1621.8555404925864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718.42556610012025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938.75166944543253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659.04128741553313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623.08704527746761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786.07891981366151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713.49548002964377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863.55042997105602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1275.2441721580637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1165.2585015859322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1390.3189940625191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1885.6096254847569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1978.3031824568156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1858.7431543785312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1974.1728515099001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2044.9278342101161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2084.0798121520643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1987.3715325608925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1960.2321099577598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2116.4964644812553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2095.2381457700662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2158.8620546793181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2338.106522166634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2283.1553248240748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2125.4795554803836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2065.3252903935208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1998.4749975537275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1953.4480383210407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1909.984501937568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1885.3543420723643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1794.3323037977991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1854.8483586307448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1859.1273003344509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1725.2665394018757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1638.0270288123097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1514.4867129219647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1483.7362438185939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1395.9746168291156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1291.5052166420226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1240.3002707459275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1273.8886416509852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1187.825815230048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1143.9589845485295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1133.7888152821076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1032.8512654933827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1008.633762599217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1027.4191229118348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994.33136865171252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984.68045779353145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1016.7981662214072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1001.7517950169057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1011.6890654039266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1018.1397685346053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1020.0871395364635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1056.4268283680979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1138.7000667785326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1157.6675941968169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1230.8081087344526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1295.0726114201307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1466.4960446498733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1856.0275831890744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1826.3923475153729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1830.3364186403317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1768.0669628378487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1984.6579714306413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2156.4157510110099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2264.8186490132252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2289.8574610858745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2330.5211848253816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2120.2629298090656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2039.6192844198094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2039.8960711451618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1946.6776974440343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1854.6568669047874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1777.725753071765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1719.4553534422462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1828.0518680049333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1509.5842483716144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1178.6516712163984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757.14312874458142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659.69253212764761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1109.4519831183229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1219.0402010483081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302.49577439527468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611.1721499127126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428.68829359953628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681.00639617100933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695.29212688987502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856.18217255814477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1435.6861963810647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1670.849407314352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1906.8255554606185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1752.0264000731322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915.50613255041151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1151.4723569182274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735.41021908110554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726.53183863935419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1076.6383121016152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1848.6990264428684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1387.0511391435336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1220.023497955465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1426.0355454817864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1049.9288708206279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1013.8098705509944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782.74313979684268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1532.9047224939663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1301.7435961047372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1675.252870389734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2057.7020625896039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2184.481938913716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2154.6583895447397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2014.12726959773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2128.4350832629998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2181.9964225254926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2174.1435962756527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2178.9097243473861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2312.7898387584578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2273.0813341375338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2282.4567496556151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2332.8631569679665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2140.8244119658784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1956.4212866656508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1791.3459009918201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1791.9593711295358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1718.4153810540879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1681.1909574588481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1650.191518908206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1847.6590121311301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1851.3654305473106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1731.5896058692565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1681.8994531490475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1579.0128779871734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1485.2014471298435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1398.2379569834245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1330.4570362997276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1224.4007160071269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1249.762074700101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1177.6707825135134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1114.0814178187281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1102.8633072867558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997.45120183225299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975.58282311098219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976.77602457747139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938.35922027819936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904.49535468726879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967.91163169377114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970.98236821044634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945.84060610433482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946.31933262983966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1039.3516787231054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1012.2427188432214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1086.1735000007877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1087.038520364209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1234.9492548199917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1289.8353652435262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1372.3666960397197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1838.5140456944173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1767.368423913518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1802.7582895727444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1827.3712730908858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2009.2727801663634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2015.6445400499829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2158.1089962550936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2262.1386547763414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2215.5018414497081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2117.5006072357392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1948.2051355922761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1809.9581404750161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1551.6966275163982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1364.4531371332366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1281.875927531863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1013.2047655306189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1264.0025676357052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976.99862731326141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919.0216262877783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1273.6629502606138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1230.560458018075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1365.693840892272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1835.6359897585819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1240.4219837366657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1225.1682940678656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1107.8858416858679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993.10723778220211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1641.7419649106428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1902.1842878969881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2190.0533417450688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1988.1780723233046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1833.9580812376391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1757.6073641344574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1497.0433333203341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1554.4779559215112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1749.4468198544321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1874.6615638043681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2100.0530701865951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2093.2031169090483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1920.9405483001412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2102.9488187192569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1896.9348807205399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1889.6685699004393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2000.9770322902393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2035.540080889906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1966.9347670756431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2087.8024671667376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2152.0198330895041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2180.9720068407614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2218.55322194276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2413.404480786357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2260.6267272619816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2348.566909411124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2457.950051433163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2483.6727906469941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2467.0380932311482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2443.9968109177257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2463.4684022860374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2430.6619927605643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2327.2139682923353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2176.9089802436933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1995.3200136223577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1934.4883824370365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1797.6486307840787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1758.7634534958345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1686.3712418090513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1678.5794382315548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1924.4259830696328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1877.1703230493233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1782.979848115843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1703.8434203238201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1607.1053140012748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1559.2394240713747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1473.6993367181983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1416.9180891837682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1334.6509788607566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1295.1220536204301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1215.8460857468174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1228.9257790165173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1139.1898293922784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1058.7259291340388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1029.3685810110585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1001.8007221130607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989.7130097220986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925.60043082097809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914.16961831965523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916.85402552642529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915.244180004079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912.94027514984953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894.53360005094385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975.36599261098047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994.47227420295008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1106.3842207968733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1186.5580926534301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1247.8762035896484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1310.2965095422107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1735.7614653473511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1732.4495095123864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1764.2535749106642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1824.1238318834951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2058.733055858359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2085.1544237156349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2354.4591267530363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2398.7462981863459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2280.4168838486744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2135.8716749374744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2086.9866224703287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2082.1936579766734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2082.3609664340092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2143.4639939365575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2229.5622858116517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2212.4423021283496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2040.4743255793855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2187.505608534113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1920.9817629452623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1146.7097139008686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1193.4011513688281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1649.2630690663973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1650.2713672206087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1408.9290387160731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1344.6867003275229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1174.9493564633144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626.09790029430133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521.99287849908785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297.09164735311316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1089.9701655107001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41.801292800858441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400.7863828598463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1275.0400017299992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-124.14120254342114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435.35628612888723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1224.9054627951025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1951.1943669848456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-473.17434759473298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665.82375510651082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263.3881038426307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1174.7771063955802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1687.9242328732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1533.6350858658122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1607.6541301614341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1648.5310029887771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1947.7961097401699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1914.3523968730078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2096.2635783380579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2187.0007913948411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2169.6906736287415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2027.4319418596201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2118.0104954940357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2134.7425170666693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2282.5343614758481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2299.072698099329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2294.5939007227007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2349.143455992174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2177.6272773867649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2006.2531877070544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1922.172628856272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1868.0047045077029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1823.3320277456301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1855.9740294315814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1805.7896729040538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1738.8108713295144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1700.9768365072448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1668.3484715373811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1926.7109999487632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1942.1053308002197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1749.3356524311125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1664.7117086219014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1583.159306524831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1514.1821529917015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1455.716307225835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1422.9195003333748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1316.5513183822056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1279.3242078849373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1211.2420233669627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1184.8544695732846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1080.6868166304221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1033.9622010587109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979.00277454963373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992.23873658801585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925.7280782316858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891.13013526628447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901.08521994733587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905.98850867353008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903.65459971253551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954.6603839135413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904.60746162800319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934.42423250921877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1054.3859948390379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1088.8117384549485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1233.1813523977642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1300.538323560055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1322.1594455065442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1415.4187395398799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1455.3525468493579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1497.2508505207131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1485.5187524063238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1557.8344011698787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1589.2866812424388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1700.9458736579022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1767.9140651184141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1958.4128878467909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1775.4623220799519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1801.3885680747758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1488.90493733632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1424.944677405415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1608.9823833955334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1021.2758097101159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884.66394237238342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1197.5458355519561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1008.940424835907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525.61037232415288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647.87498474228232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1682.3507889478012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1193.5030235958184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1401.2100003714986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-383.57200400250923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935.34248735614756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682.9596883356669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265.2507812274855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176.80897362439043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1020.945128219746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852.79650419278926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1011.2026584420328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237.18400624693513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-839.41662717826193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262.97030731057623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484.10360657703956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-193.46111709692931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-175.88975514523801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-44.309448512336246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-611.59760938301224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-524.14408402067249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-369.08597239320778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-366.56701433506174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-649.65776668105457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-153.93115916497626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336.36424982881448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728.2287734234144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349.33533948605458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51.451488044859261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1209.6138095471142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908.31322135847495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1241.0475367847459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1221.1964287856999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1273.6123327146584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1574.5352358575497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1713.4743217417449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1609.6975940629557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1650.6910095893759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1708.9120140225432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1701.3679161506711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1604.3318265486855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1666.8014981627757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1595.7219959284064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1606.251906444757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1634.2930691066431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1668.3009563000717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1611.4687764049829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1589.4674053378596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1793.144894942476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1795.0239725860183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1675.8384350216538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1648.6759446360684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1569.4004953355579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1485.7064185940617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1397.4891797162306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1322.7003304372215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1241.1649453217062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1228.3233492961333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1161.1026771073891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1108.6042456665828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1090.4580216411625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941.36887795820701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884.60652894263319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876.58490048429599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908.16239277123964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891.09088041789573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899.73812910189781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917.76160310398666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888.01402621485306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893.50187716032144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927.4037810207135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927.23131031833998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925.30601331448054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972.52381046113305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1072.6637974305311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1080.7383378702038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1066.6582740664842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1093.6275503274182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1076.6685251436168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1073.5776790636555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1067.2985849426811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1072.1317999372436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1110.2285255660938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1201.1232496282078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1239.5545175945012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1325.1630331752121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1307.9665156296589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1369.0431028626028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1467.0425122523359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1480.9421311505112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1555.993973586314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1593.4226407122603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1647.9733071538349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1714.5223548308961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1685.481937285108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1590.1717482754545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1447.5071452301966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1671.2720037321594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1606.1580430110655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1507.2553945343202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1474.272927186192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1485.8766031640405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1425.8368555228071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1284.8674353518284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1490.559769264298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1793.7093777788289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1689.387772112306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1638.0423851973562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1189.216904694664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1487.3369675940701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1651.593687767926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946.58916717763486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-516.38927334486175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385.15502439693159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96.599220512288824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1283.920325919903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1205.4618813636639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760.3091416434213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-109.47122581569566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1331.388064544079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1664.3328383281439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1618.584841475405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1571.6496467707548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874.53112250716583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1298.3352408229205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1839.7443818608242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1842.983801419758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1661.0764592954981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1483.9692867406925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1811.1804303981498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1775.5700367178486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1804.916382239714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1829.1891300377911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1881.0298182092274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1826.9788866789377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1797.7725985021548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1753.9788724445152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1702.0151291703808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1672.8667901745648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1701.8797364185205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1624.877720479536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1640.8882149523299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1550.368341583966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1557.3312750460341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1834.7277992805487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1859.2129378498691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1782.4996172341962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1709.3284619167607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1605.4407994897699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1547.5075668389934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1476.7618232315672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1376.5458122822838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1305.2378244358331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1271.6519031409896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1221.8292561362728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1161.9696974347444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1095.4827883371734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1022.8115671987915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947.53114316197434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937.15816392127545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912.11889930292966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933.70915218530104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946.88138204778556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929.30763835598816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968.56401333216525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967.05532995640795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957.66230474988652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997.16408223874657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981.28237793962785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1037.3845791906529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1074.4363789105209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1107.3906097868628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1091.6219868428873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1067.3055333513935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1036.0229899164026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1016.219375181559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911.30307309768114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917.50393924562559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938.56933924824045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945.07410120969075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949.27693708029119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945.0633634222072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978.65515767121326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987.73065484156928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960.87412261268003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946.40287998938038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832.41760130114233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768.91843306437579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715.62670330794219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783.97819403363007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847.26645579341869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999.40918322287143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865.66754978092331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648.30360571370329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390.03525392923621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222.86670265863259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-262.06621804041907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132.17677043695923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-668.61106989530219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-920.90774438820131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-1116.944951863589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-1222.8245070498924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-1437.1172229333001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-1537.205402934849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-1600.4946537217047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-1562.698594018691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-1602.459986545457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-1625.6965917470609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-1503.2850200959288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-1566.0860381822438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-1468.7662630291672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-1010.0114831555484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-1142.3791246515029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-1253.1251834793072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-1103.2925598645679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-1022.0885415885712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-1056.6632212139748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-928.38485998174292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-832.98857236920855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-531.69233973345149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-615.50283048907431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-64.43594115192866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-71.605026302047307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316.62169140392206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497.87882497082626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1093.8137095910888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1042.9615486825876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828.97733322513182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990.07687769304414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1125.5017925481477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1340.8844336078041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1337.9015984372056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1418.7087776011454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1480.1106002843205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1498.3386188461739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1493.9052503123683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1527.0863687891608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1589.5303311444457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1545.403409052748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1495.2919716670799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1715.484622052116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1748.6144727718811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1581.2932155000888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1525.0797922015474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1482.5668664747855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1343.3304111799771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1305.6198343802523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1201.984991342061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1171.2063839776793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1124.1282933870175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1080.1487588026378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1061.6616703002117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998.4554794295741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932.92083857083639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896.50572001773673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936.09492254578208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837.32796486623647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788.56144556229083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863.18448497180543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873.23226302727471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920.20220876781787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1022.5563636587854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1091.2854397209246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1114.0578840452424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1179.964542753994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1232.3501604852249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1375.0096435508226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1394.5443433566231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1473.8983327196941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1424.1427107844997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1469.7912312396418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1642.1792270703845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1618.8208783587697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1749.218821084603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1862.2831129967776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2090.470277918716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2082.2775190765528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2006.1169307383295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1838.1954479349597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1694.3393870254574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1595.4400350753037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1453.1336154821865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1229.8543487988861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1163.858974589157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791.9153052458563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595.15261344687076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423.34144143103339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330.22018375389877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475.98733452061384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479.34373503928629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301.0013943381137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72.68363197273591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-62.482368811207749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-35.130353765160578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-59.02541953131454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73.728176942688037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-220.59476875333965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-559.09384165514484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-719.6707112716266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-914.42243626738389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-1207.4216456658407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-1184.9349782021327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-1221.8187957013217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-1144.3074597301049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-1198.0097761788493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-1202.1191440384825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-1171.9854342223066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-1071.9445282644638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-1068.5638158631959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-1069.4396739637223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-929.82280803427523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-884.5880724468808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-726.95011418448632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-639.96123124719406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-564.97965284574673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-341.335630529242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-247.8765697153429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-38.688166649098051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117.76001635288212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372.63421455854325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762.96021761637212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969.6653620106481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1051.3501317604705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1330.4496598581027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1664.8780329416456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1716.4575224289779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1609.3145765297779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1689.7941575855393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1622.7236626947119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1703.3516619976581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1669.4657528452406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1705.4709671310811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1609.5041346528058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1648.8819997262556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1603.3931489130564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1572.0750928903183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1805.0593887895368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1767.1381042343182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1638.0540910419561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1574.234388214627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1504.596169336442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1402.8439430072569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1306.5462971443503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1236.1161781283322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1227.8074603785237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1140.1262863576856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1118.1727321449316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1126.1786966106788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1080.1354825435778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947.09271558401269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901.7929258268374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932.13239795719892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889.41001186726407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828.57416640623978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893.12332087792481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892.97718757691314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853.30972718899341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893.94903389422075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903.34177897909035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942.45314365515799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990.87212917261525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1087.6913413801949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1161.6884176239676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1223.3142320747659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1305.0169212825745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1357.3772471705536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1460.0690879746276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1577.5697723757082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1720.1032269811096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1934.8021695914269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2144.4860073482146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2235.5036259274229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2160.8151253788124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2120.1479931704826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2008.6749475320073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1904.9942124269114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1756.4880434141646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1588.0817983606871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1336.1991373422186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1251.7293030612536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942.19616760617919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820.51126682627023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779.84846457504227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893.19323918129339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1481.7105507017861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1421.736450652601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1298.6799610144594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1198.7014180846193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1250.643074757626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1348.0875438324194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1374.623582820667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1122.391620159352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1170.5691217022932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884.56195924503425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740.40740470184005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386.77611701868483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-967.66415486756489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-9.7210865328084761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1020.9827434851667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-163.79375012118922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204.51385267015598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212.76548425590425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-409.1919724155897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-798.86701667733143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274.80916129615923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-632.70222707918549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528.15053761988725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738.45497415641717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-133.68821494785215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732.15193731563045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610.09835610585185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823.95743798758315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835.62910699347105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1199.9840947772975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1229.6288286345496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1519.7923384946957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1592.5452337039662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1126.2952172144062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1041.4921640783934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1800.1148099442455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1757.6364239313714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1751.1641093844971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1584.9769155277745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1732.7199008335851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1792.4026466641444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1726.5141218182091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1690.9835142258271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1688.5499514605569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1678.2393146093373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1701.9360260377341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1646.4503065990198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1627.3961165809085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1785.7741596269225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1849.0053174856566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1699.372427597016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1689.4385185853155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1555.7187695399693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1506.0819189018523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1375.7616366040329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1356.156641953178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1321.2094026748364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1231.9073156519264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1217.0622669157551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1145.7721970278631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1100.7839568784523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1025.0143467681512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935.73463238439456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1045.0807233840512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951.22545351444205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865.31666593305044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963.40412372691856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985.09479086503234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952.68317305739845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938.61005706979074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986.43924486976732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1021.3466122639222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1067.5364189151305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1133.382658304997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1186.059009575032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1284.6239604879452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1371.4106041695206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1441.6220173001379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1562.8433159286835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1813.0517879960537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1915.8475221448236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2031.3397297642689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2021.3118062456927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2087.0921777836766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2097.5595428222637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1926.3424902764389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1663.4170125713686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1519.6156342527072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1581.2464294892391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1430.9817234863369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1661.4803821566184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1763.9945995828491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1115.6697472038195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739.76283269457929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476.83521730901873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245.84720877114106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232.82311435184988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190.94040458945224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1162.7371317671134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1405.6534773948954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928.62371464520618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113.40888411072787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177.86523103683527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364.31264506782537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518.29402775385392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849.3579206732536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1112.2827626871481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991.19964773924596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590.08562510559489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499.38829582678676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514.08433374764445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755.84991632918468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608.23249238580445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414.60254908159078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774.97959013506295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1052.9144602636991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974.39919000884447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913.19802408845499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825.31033867937151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627.93428062198689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802.51454716795729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861.95427665259604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984.76998224995771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990.89957757532773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1123.5477969663934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1253.7837050571227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1399.2879444823163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1595.5080646215195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1697.7513483656392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1693.3576953569834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1754.7898978262658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1806.6216628426887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1804.4817210353654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1787.1911911539912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1788.1450924033304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1779.3009336423374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1801.3693315781306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1730.4635175177425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1687.5459996088207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1694.4368682377451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1695.4689284074725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1692.233920666022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1646.4597019645992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1629.3561171812189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1824.0847131401806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1789.4641790229812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1644.9281255912151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1635.793680080995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1487.9625636772362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1434.1625877776205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1339.5022502619668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1293.8065243780877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1267.2600911833742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1213.0347183539282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1176.9944605116848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1133.6797317968999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1080.0546286676786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996.60785424855692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934.52541225961659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973.23565086163126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906.46660373275211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829.62603775718048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884.77730446163309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878.9188788796248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891.42437489742508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916.61164950249361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915.04542542228489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959.85042894767855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962.57164502711714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1036.5662621553047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1163.1145708634251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1251.5650796332411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1306.1965242801496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1452.8153040017642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1450.395073296502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1613.3371115990419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1782.9036956868722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1952.3420451864793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2067.76450739345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2267.8548946880674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2255.1748785107798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2302.7624510390865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2339.3994127336546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2212.4289049914778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1983.0028887291489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1704.5044873433462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1707.6328053902757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1879.3160858187314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1694.4833153657066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1534.6530245888148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1515.8675534893928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1817.185957541448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2099.4917088379921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2296.7917442137209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2477.5240811931371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2542.2773306126678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2552.2286315964893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2522.20304003104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2429.8646769280349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2547.6034695428175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2507.6735561786131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2515.9494916053859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2349.1726234548519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2028.0473962892404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1795.8550680286123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1762.2590550546772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1667.0593254903106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1340.9534166759101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1021.8206730394954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1219.1712768751281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1124.6310853666866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1328.4774887931633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1385.9308637280881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1442.2746940363188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1616.2005346569956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1672.8050513924188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1725.8091260159297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1683.1539392556706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1687.0107263846294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1887.9878761007778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1972.9601496912276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2040.1728553245268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1864.6289236531591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1942.6469812663208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1948.9548621583008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1827.0311698696244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1858.7184743677474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1908.8147246607532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1904.1173828179262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1956.3733880725433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1892.3126979335502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1866.4756249989859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1878.240975374571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1922.0317259453238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1826.1156712652885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1814.6926200484547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1826.4191723143631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1719.305624509461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1655.8617547035856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1623.9550224641916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1810.6866920461509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1899.7982931440079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1734.0018831980819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1668.0972442906366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1549.8704820764306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1521.9262543783968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1435.3516089125444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1384.3998994503088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1291.1238610485593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1270.8673929213833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1242.591774694605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1227.9960615900566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1173.2093171516019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1075.1652037428598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1028.1020956382699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1042.2526359783094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969.92004693198362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871.03308148705048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974.0862653998671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969.37747820427637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964.27037845673271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902.07278025726384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954.99488225807227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999.70311533185406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1052.8413120720486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1104.3800811237102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1239.7954256513044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1279.720003477614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1320.8564791112015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1438.5662860741452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1454.0536167915766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1567.2736698022079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1430.3416885144118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1663.5552096410584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1989.9761310759891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2273.0215133561719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2224.9561552727814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2190.010583455381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2133.4338267766038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2091.532074959629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2229.4185038688051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2207.2738957770107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2209.4204663502564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2065.890249996371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2131.1326137024548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2126.7428338051109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2163.0080719237258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1764.5080202069896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1635.0254143432528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1600.981365494913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1215.0925457068661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1759.6375433639409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1663.6280190188893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2062.112843385778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1168.5817642268387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496.1257115877529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1042.4487293424909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1261.2632567826531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708.99647646738811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676.14388423568346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368.80289808424391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218.78296142192309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116.47831258491235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-143.96112324947185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-544.81323544930194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-611.67218971774992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-614.30603146891485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-584.79026614369923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-945.60217092235075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-963.48580790905805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-878.68144261105067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-723.0279070692709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-660.34572144155959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-486.42532136895807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-446.4038721679529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-325.569284328793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-120.06133295110271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139.20909554755815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260.62338981443713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458.91921017043813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773.27097395253588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740.47166936199869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964.39973042445456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1050.6021327972769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1135.8269155492424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1221.3352684801837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1283.0069263582225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1441.7643176179356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1457.5556499216029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1508.6501779267924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1472.3971197025105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1525.2094123171726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1516.0747528512868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1594.1450505197167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1605.9531432402425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1585.7681635377744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1728.2465191513545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1769.0642193154613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1637.8151938206086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1589.1624564998467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1518.8916120764623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1472.0535323258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1381.8336318935774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1342.7480473923895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1258.2886070588534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1215.31532158703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1175.3809963186754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1165.442050967539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1095.477511504477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1006.8779831720032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948.60926767804006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947.97260556164838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939.33818377630962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932.01196982911586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910.2690351690901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909.84710221800765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892.31684070347308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912.32138753477693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896.30538253600582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911.63497159265785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908.39421987419007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953.97991462004381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1036.3262955776952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1067.3188023189236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1027.6893415376344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998.70247510115462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1010.3493954488156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1037.7934064861331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922.66298412671449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915.14048901094827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906.7282277367899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903.42799676280117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821.48728866637566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770.06538398477858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731.21500737523672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791.71277604571674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588.74508277856751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444.98694685683466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334.95063358697297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237.53352251446685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75.618687036099118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56.845285159332512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-68.261944202020032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-119.28753052094255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-333.77333288059958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-468.60886981788087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-443.09088167138714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-591.70856748344204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-721.59032149514746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-744.15175992770651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-935.01309742432215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-955.19515648019592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-1018.0268826647764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-1040.6949459685081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-1166.932128836115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-1200.9396297191859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-1262.4421803207319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-1232.0490269721538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-1325.0359289710568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-1299.9019874264063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-1350.5601984340194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-1353.3314532177067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-1377.0432684499581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-1245.6802403429956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-1237.6776159198043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-1152.6862229890933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-1083.3275968276289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-583.06939928459281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-723.78603594988033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-480.74784059961542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-357.11218687697743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-363.55574620103039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222.93119122586685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541.03336014611921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218.6010577879124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174.30107094235487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616.93876713349346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1000.4888396994597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1006.8525258352265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1153.2236761142963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1251.2983333182569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1385.1596714763587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1396.304819740091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1440.6487856488961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1425.0240103571721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1430.0194892544375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1451.2897752175634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1495.7572055660335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1429.5376447341366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1519.6577422679663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1498.1488863444065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1477.7351148468153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1622.8401660302848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1633.8191674904554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1549.8016958648475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1500.2464076038586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1405.2214480905463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1370.6809866308911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1289.288879917219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1277.5277651455963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1234.1063159374089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1179.1064464829983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1113.2083005731195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1140.1873242414699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1111.8938525177532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1006.2796367074016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945.7062186435262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968.21179710176443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932.56332129874193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941.74049410688065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917.65046122821707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932.74899806617373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892.92718325626606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891.36594151163547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886.67816136386205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890.38256588992522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884.87641729530196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887.15301229316378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950.93829184649667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977.81111083264886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941.25933608835214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880.38579561668087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871.11923398504007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874.69583968185668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752.62257558759961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772.19201169787721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713.73722864636795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652.16678819815274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599.09427782615865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580.86460670923691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533.15133846383026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447.55712339736357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279.66191026554566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265.25435783133719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553.63392585742577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-58.805072227605145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400.38059536438874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492.09586806754652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609.67399470572786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185.60632566980405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186.61460860473025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-507.93828753068027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82.868181227695516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-635.45540101888719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-672.67441220923979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-737.29748202334008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-68.628054211152303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-1083.7461240418138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-858.34809611696289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-1106.7079850623704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-1224.2390628803844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-1355.0013498861852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-1359.9925428697629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-1360.8027297278127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-1065.3532302606429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-257.27410334392806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157.8313429103122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299.82946059132087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-1006.9281035130869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-837.02892814644144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-247.90060615238735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-214.09564107099442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239.14164833650483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386.25153913158852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636.17815421767466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940.05795798598569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1066.0876173969343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477.52632504244309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343.31688695856423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-100.1664466546183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-226.9677253439778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754.93516503057867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1390.4799865162236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1566.2851342730307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1582.357337332076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1632.8316465986065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1582.1165388084826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1608.768340237599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1601.5731765357464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1545.4056466436189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1547.4629801930137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1539.4932031271483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1526.4181394033919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1610.0387167440115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1598.2925682627092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1530.4753261009398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1430.5353861658136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1371.3896144794976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1483.5482598761266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1504.7697407189073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1424.8020749056168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1361.3553096333194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1301.115482638779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1199.560582288153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1187.4891241910398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1099.2538847858455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1063.0716187603234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1066.4277467678025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979.16672933522887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997.36545127965246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918.22572193566009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893.07762334483357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810.63790759763867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915.71538259518388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803.27641372659889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729.6043266595492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820.5988327156914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769.025021834987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807.17930004209097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805.59943545169904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800.39675313209568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822.80393768561339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825.56811579216719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918.47474062441734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1015.9327477363551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1043.1699556811398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1104.5668813960845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1196.0587603875726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1279.6468210492649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1366.1653284522918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1357.2675885570113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1469.7638221505763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1585.908531697838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1833.9784738856795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1947.7259518302878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2068.2594205902578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2214.025163337637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2331.5617325198496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2320.7429576113173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2259.7802874471686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2202.2028869647625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2096.4769253647564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1464.1638928154712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1459.6823010182172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1700.7016429313987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1495.7795227340623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964.27740370638662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1437.4486483240748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1202.2654833819665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1478.5786202768634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1545.2301480361548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1604.1839468081832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1055.2359161447459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1287.2862101457065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1119.9101460675527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441.11895553157837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657.45688796056561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651.40490427709096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182.8631142371265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34.303434914095064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729.47070629856159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1749.1839393508094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2030.4078906680431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2151.5049496712286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2009.6649333227317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1553.9753765470573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1703.6577288811013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1778.6497216186658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2029.8048601489072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2490.1799029981707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2523.106196696036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2584.1893711984785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2505.0414269888779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2461.6790530287476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2388.3661903981574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2487.2515469408918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2478.9449203788436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2543.7415642548872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2389.7905325341248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2355.6376016638924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2428.7805239986737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2481.3661173841397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2328.7193556565458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2347.2084057816669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2336.4676759435429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2332.1046722081501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2284.5359176063653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2235.883204451286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2093.6961584630708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1893.8970033830235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1717.7240790186461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1659.4353378358951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1590.1064576710432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1600.9391483965619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1699.5157588691443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1588.1335899996041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1540.9395589716466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1493.3457889946378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1317.2930707028984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1282.4303011695854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1195.2788957949322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1211.3012060150131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1185.4253318568619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1123.7686928962578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1091.9420115604073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946.78401230277757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951.86514996427229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901.4113671480726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839.96985639870945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908.60246312773768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831.56637906540061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697.85840426714105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847.85236435859269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838.78677060471716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815.1853394736147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824.04988663328493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870.18398920742061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844.34371693356093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911.71709327720498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895.16135725843026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1031.441422484666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1161.5431106041863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1158.892320874013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1330.569994953943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1405.3827231029047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1530.0179246828616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1622.701369639552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1768.0800977561566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1904.7256411061317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2077.2866096196512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2115.5891097591034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2138.225989309818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2087.0189956423797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2021.3377914687976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2075.938654802344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2171.2119226668779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2184.3100292033678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2322.4789982854541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2066.3589495729539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1818.717025121985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1368.1756166739449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1614.6829645627806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1623.0069582707665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1503.5956260612945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1313.2542079940611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1571.4406894796418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1555.8792700749061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1282.5382721115759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1688.6348246291132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1661.6226959179528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692.64207461563922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1056.5043810021386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865.98436359145944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483.84927443053778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777.99385101698283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440.92352438282023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629.01008785568342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930.62503878967482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925.16136878514396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1196.8147828436602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1242.5170365155832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1446.4123877918826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1254.0140916415746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721.796197001878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546.19192423785069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1463.536157334139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933.75856197382348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1008.1867548168196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1672.5985440451575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2130.1526951674723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2245.5721062325265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2430.719239725533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2663.5987634017306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2794.7495217274536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2515.5884045174998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2196.2186295422812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2262.9037982525824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2167.9787320589567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2108.4947414323842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2098.0438304443069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2187.296184919398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2287.6947684852025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2240.7769308732786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2171.3811258774849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1980.831015523222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1788.8378280551913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1659.1230618228326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1598.5797759384984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1607.7717453060268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1566.2485472815024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1715.5010140736888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1748.4205655294213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1506.0977898099704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1487.4379173873413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1350.2173048026975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1307.6428959148986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1219.3205553437142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1175.675889927742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1176.7594330211393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1133.5677226003916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1056.2156179385458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1039.6223094442671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992.35536396866303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923.41543349017388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862.25149538896824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967.36019729512509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823.4658750844452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716.22879164109816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817.98106911857178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839.45941319736153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793.13563530607291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847.92113469252956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801.52550097542644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807.07470698570296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862.37996429308384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948.255238453164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1020.6460221811891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1115.1887270735674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1203.069122920286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1305.5326689657031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1247.8913427851351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1420.0412063429392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1503.6364887578757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1782.7360946949059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1928.7521269041686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1994.1890513979674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2153.3543430066361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2118.2187107807126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2042.1551393154386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1962.1434129797599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2001.8542018027604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1984.9367752008447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2118.3932557506046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2207.3824234151657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2145.3928138308856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2058.3234644984664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2156.2126108405514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2160.1040648408803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1934.8423388390818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1895.0496932138321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1748.7931904746058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1787.3586381212572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1789.8293492814655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1528.7944786670944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1919.5642802545726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1964.8282447078027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1730.1316849186496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1725.2912998968434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1767.5949426370103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1717.2408249770897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1564.9722763559075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1544.5540824859695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1176.1220790037964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1282.2640615953408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1633.0559703961694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1760.5741843352214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1413.6293086816731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1363.8176080706346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1376.857755044671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1659.0913891108619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1524.2118626842171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1632.7325269847934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1388.7836904051451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1912.4676521242041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1976.4466231833812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1915.1777639073061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1552.0914504441828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1543.3555426830455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1936.7075179726639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2129.5237257664071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2095.7161321166082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2340.0134643811602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2357.8994099722449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2323.9469699990559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2402.4273663241838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2408.7893394049552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2111.1536202416823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2182.1806902334456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2155.0847644125597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2126.5821642584742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1915.9211908786308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1697.299349039758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1599.1187451182002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1549.5489210929229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1570.1736300523353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1593.9620906568689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1740.693222243533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1748.716206215646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1645.465530514419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1511.1066444436908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1422.7363384038563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1362.5881887953465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1238.8526393350719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1229.1583590827756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1205.7531019862672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1131.9041090459107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1087.0852418769737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1070.5445317106148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1036.6837595797278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921.24844944574477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896.32985372078736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994.02463427520331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936.38972961749153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795.2983222177819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878.156656864306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917.62269115910749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896.55487793372185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913.18063681275976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921.7747421082812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940.18071513426025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983.25018397777853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1024.6639128599386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1127.4449319188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1173.8708996145488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1130.3170478336692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1253.9025376237216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1355.4034143499605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1391.0775347075028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1411.9606120928277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1540.7289523744912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1680.8478346131392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1717.8182741015751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1829.3525624029933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2031.696321872676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1914.2744773179591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1665.08345504311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1564.6264862702108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1491.0142988403777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1350.2160391456573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1227.727857173905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1048.7941420485979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780.14698339970062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754.82307059135121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522.99082424704079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385.19491261189768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492.62710131403156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212.34028346175975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159.91345844194353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18.451309542357873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-113.74170604981363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220.48000439028581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102.03102810059504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215.84955090487921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67.206810065337379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-606.98786938539502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-106.68217432902921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-210.73561662086493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-541.64217958857296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-306.11132432687947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-507.1968379663918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-533.8815023223309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-397.87643656138493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-439.4212440246759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-611.27582682437264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-204.68308398141292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-39.80442997610043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247.73627383903607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321.72066983248754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74.440182392333668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-71.892678745721668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-59.342099579672698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527.56664742660178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285.83256681249833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855.81063428181938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1210.8505683310511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905.76903671099933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914.49089775817527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1085.0864438339295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1173.637083749303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1530.9477668700097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1687.17916472813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1773.7503137396361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1825.9756789444341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1794.2026982341977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1625.4712407216552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1730.1559269764052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1641.4288519777947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1632.8793352289388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1533.3167330484994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1593.7270366265507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1580.4832933013047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1643.8931471310079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1678.0462275564146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1715.0423901458421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1541.1265512309976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1449.5967193066656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1377.5485317697594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1282.6087066017831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1210.6919699254684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1159.2937856790606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1131.3722594765961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1075.8216675300382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994.06767896669373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1002.2239332764868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1000.771012022488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910.98737233610461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868.12546071156532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936.10884861681461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805.19461752263271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722.29926578105085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791.88255470220724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836.11022534297695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820.81322901126521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840.78892053769732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812.91136422507316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817.72818848673808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906.00504799100042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916.47778294415889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1068.15385424582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1086.3736407478821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1230.1124320069266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1590.2922616673216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1503.1702701704394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1567.5429107781126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1428.2339680237992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1670.5816903899654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1853.4796164986567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1876.6430624262839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1757.8010049449695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1604.5365035701625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1628.9978847068405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1573.524765124906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1610.9234566689838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1273.1795246034712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1103.2749709923205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1005.3969362647247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774.37047593391867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512.27167424486561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584.8182736962666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594.43510279431371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394.94979685768931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142.30329835646205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178.96169265666498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109.89597587914088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211.6315373331895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-213.22087231787449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-176.3076846275666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-351.81410025230355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-548.88024916120457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-422.27608232588182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-685.31909485565109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-448.94779608229635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-877.93460781519263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-651.9848253458033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-80.288171750553644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-263.67795409440777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-838.17988892388519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169.63989968621962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208.05032185842444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51.885302261390734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160.57727434041163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12.847547125174986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57.502447241294604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-171.38786181619832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-117.81605945930319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-140.15128718435355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371.99991660649954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982.85546089410161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702.18070071474142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1129.2957225826531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1121.2803123166527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1493.090845294568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1341.8938402899935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1102.2809163663865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1285.6686451969354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1655.5389694659029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1785.1653701112955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1793.0714856903376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1501.5439636220949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1455.9259987312159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1404.5835027412113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1402.9987041275656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1450.0281229219913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1485.3070166942296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1543.9350303213103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1450.9962102090542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1526.1870823327438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1558.2039682727102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1622.9621521611614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1637.3083684925398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1516.8947940431258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1466.4426945665332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1367.7648955174407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1311.6265877914623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1237.4100702689593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1190.6266337943075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1152.307199808379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1131.299997055693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1139.763060785798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1053.6112321688061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984.71307540089629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909.34928334057429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864.42263068581519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865.17745757966657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838.08450740845728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838.78545588440022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818.83481896329499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822.69974440638941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799.74492751007847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805.99780139903635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797.84808785427424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813.67061356244812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819.13883599810231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838.70577300501645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879.00652660622154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943.54667350340844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915.06722344784805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888.45940310956655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852.48978861547403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891.24291782855278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825.54118682755688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849.25024242402196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798.38779859726424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729.72642221541014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606.58002369997519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553.04958287904651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542.13819319080824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636.55006160805817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596.92088543087391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344.03737612998071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655.66847346323459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627.04746348347578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685.12667182335474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755.75121971729516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388.26387244371557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472.49182807380663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970.63829072069905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1306.2536652287772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1296.2695368824852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1126.3278572088407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830.2094206636018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-66.409109086869705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38.088142112801357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-335.1667062351525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-1052.8304289559574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-1135.3224333412284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-1170.3565024627703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-1256.2511981312991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-1237.1463564726519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-1452.1932982972598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-1029.3329009226975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-852.49255224413275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474.84709140178131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-1120.9827180220891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-695.79868359040381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36.316034468850731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395.19411966637267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-147.60179549627361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376.94736873180148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574.69219687496479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1029.8938491628721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-222.15603198572708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-774.54574279792018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-423.51590225347161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-271.37067779561966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-35.378338605037378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36.882335371032461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266.9722565963059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674.08042657951091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983.15328572589124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885.89220710751943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983.97874452811891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934.30711268713299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1080.3235255993136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1216.1123021360133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1269.9478063748743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1305.6669702109418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1377.1333446124604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1365.1279575257613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1409.9516093293648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1387.8734568966302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1382.9454550347812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1411.2782575367255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1388.4891686519475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1535.9763543527488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1540.8214107517804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1475.2304881284772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1435.5453367263733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1341.5347716655467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1286.1026559280119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1210.0736379650421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1173.5017643655776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1107.1911899261888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1089.8387709538497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1049.1032453247628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1032.0067113218668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971.87240271556686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884.31047127052113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845.42235964586325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838.5756060198662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801.5547706741196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807.10168820238709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799.63222066278081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791.18222150441659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771.46521933866723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761.39890112407352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782.69040872767664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772.7901102252157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785.14669234226881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837.58922336013723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874.1409997640294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884.81463417571797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850.91426338075098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825.50694885702342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772.30794985767568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744.51555474449503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673.70043096527286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681.0938874567853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621.9546699562278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566.31032426643924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524.21811907374899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543.96178836612569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360.33695178069343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331.53723608171731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248.38314521762084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127.63227382165724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91.290643154687629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57.67081350793282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-26.373989136244923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-216.91086287966064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-402.15148541651223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-360.65751495192575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-423.72062228493377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-471.93965396888609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-631.26300264520671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-581.36859514760476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-487.26908598269972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-625.70199344744447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-855.86402667871448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-465.99190073748804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-725.75312993013677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-306.93841583573845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-659.190498076278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-961.33407461521688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-1155.6384315322243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-1401.4299879200594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-1259.7203346840895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-850.23181269003408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-1084.8909456263341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-1113.4323801949483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-1383.6596886384052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-1140.3838431636741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-1156.1844010943003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-1155.7312905448293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-998.84891058440007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-699.58290721855985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-300.87905538715319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-80.351647274564201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-211.78416417492315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-249.87273053724462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130.1775208236397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46.143292966780784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281.65059281832208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413.46175527082607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637.56525217153569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861.15448156373498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817.64851821319382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961.69762375762753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1019.1856404908525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1079.5706782014361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1160.5523562119749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1225.5369924496827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1205.5401458686943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1274.661836031958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1320.3526014665736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1344.7871462381986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1392.495362137204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1389.5285698391033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1378.7091853668487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1333.9142854614436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1525.8953213124303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1545.8510861629404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1419.181363473886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1355.7967334903888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1278.222491122687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1210.1882314681577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1081.8414041495564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1093.7168967223663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1034.5315842883917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1007.8939915464409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935.53582557981372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931.11425294387197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911.71882391699842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823.41585312333564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811.86017758449452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852.03727337895953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758.7804617410734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734.02182397920853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725.22923005814641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739.21962314871757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729.45948648027104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714.76167404883165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748.76981850138145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764.26354344506001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804.4610653632808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864.25136071746158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982.84817749952344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1049.045689863093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1008.8072565057494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1194.6876836290039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1198.6259873635559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1215.3916781967284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1248.9556535216891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1463.5751090028341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1489.0345061118642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1674.4506992735292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1628.4204185931053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1624.9036172672215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1648.7994457100665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1397.7414697601803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1641.4118145547063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1435.5118938028752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1321.1811619167408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1036.1483584620983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739.5534047773931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434.14965350314401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471.54220820391254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549.77439785337867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259.52182159122782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386.10232715515576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264.82069612799893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342.56391040457248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277.73178998859953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1115.1720693933537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1516.7144025188629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1288.4964630192676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727.67520536276186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456.42047660056051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-677.24824034022333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-656.05633978107358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-563.4638232587306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121.08457107890632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1134.5080655079526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1299.2377882004603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1101.6006266866734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1194.0871066151872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1040.9024959351725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1442.7882342234948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1442.9532310165155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1411.0391481302429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1476.8947923897178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1558.7839935643394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1513.5489757905441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1374.2018903344467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1551.2201184102314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1692.3984439334965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1398.5860386024485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1407.1430598223137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1563.4490917474809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1432.6904177788745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1455.8909896012483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1292.6157178066239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1241.1708663801332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1363.1614175444593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1435.0008806733588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1813.8408655182466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1866.5153289834254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1896.4124945058481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1760.6785111284628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1672.4265950289978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1643.5709733167491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1514.9393966817299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1442.0688925524455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1500.1285010155591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1433.2092963128393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1427.9453555185009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1568.0486012366237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1587.4294551531061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1449.7916173965373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1407.3634863462978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1281.0701136446803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1176.433760500624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1136.846702703285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1091.9469968753165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1065.3398834526515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1043.0439447529791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1014.7011250964916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972.06537483381067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942.83695175783134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829.65271692112117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812.22454093260785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808.27212940065488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754.81202320934403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734.20371556598229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773.09874991957417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740.73334216142644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700.35394370866163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768.50847057692181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763.53978572873928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782.43669860956334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794.46985466211333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896.52271065585035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944.83160041287067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1063.0161198817023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1163.6741853785306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1228.3499210967022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1238.8142570073112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1377.9582088292389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1473.8287534804331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1716.679386396378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1854.341632565322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1995.4513930678149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1908.7052619397359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1897.5621633550038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1906.480512689953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1834.5078778142272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1869.4800794906619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1921.5939961416582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1835.1768199931512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1889.8344833155991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1831.1132857700534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1709.0558842203857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1835.1122583426366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1845.0804532625589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1803.8027196701837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1853.1773114013163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1933.2318831042498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1887.3440509881455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1871.864370482012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1729.9108887794439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1505.3690699154806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1699.3918201057725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1547.2486085237149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1371.3437759569517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960.18520657941792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886.44861995849237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948.9898356439636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1228.8063105420786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980.14355820259016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1270.2769448880583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1712.8378275537066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2206.4809747280324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2125.2604909084089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1985.6130357344898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1695.9568980447282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1685.2691889868515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1840.337752076065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1881.5964436276165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1848.7871012358305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1736.4659849783325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1358.8174105568587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1480.9628782461521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1412.2610759503953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1724.9997500709917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1900.2521610410665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2203.745196431074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2229.9660212955728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2266.6294562555486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2187.5714696322075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2108.6764891811417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1988.9040738670749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1840.6035329238748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1859.2580627959728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1946.0618833007568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1951.1508674906029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1916.0643967847393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1684.9289666603283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1638.7144386693042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1581.82378991521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1589.7361698713057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1500.7325187580182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1493.127878641538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1630.279450516221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1577.8672377621808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1508.7389893018149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1458.9602881779335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1351.943510963177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1278.4768867896926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1159.6505274499827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1160.3408287864561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1081.9138243318607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1055.0151685433104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1015.2316047041547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993.68786600870487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947.06512724328195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866.96914218371535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817.56288687959045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903.00294187610041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836.54610679870268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791.75700686553137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822.51935235834105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849.04572826709546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803.88212018888612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801.84900234035365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834.73406681721906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861.4801885291389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924.44699855105125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1006.8035743807643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1091.2402648442121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1188.4275466775714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1216.0322587812984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1313.6616162124667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1649.124480586255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1843.7041796624512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1811.1142172406096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1707.763897195058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1767.2891147601965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1829.4260669317312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1940.54624210875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2121.7790238563421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2098.5214235368885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2194.7494581702636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2198.8302292824883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2017.5581686315982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1854.6355650221665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2024.261679534929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2149.4189873031082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2314.3697623777498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2293.826271701254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2204.4525350376703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2109.9354878021777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2211.8617783843083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2127.610989687344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2113.9189742821354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1765.068242682217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1898.2998602960604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1091.9711282979299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623.26359653585212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435.92514487582139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600.3509326761947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635.64730590865975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1057.8693000562332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213.95300379891407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-35.92790332143904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200.05157948673414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183.8121687186966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-107.64676894414353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56.259815006420439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265.50790241173928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-445.22243599754989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542.56031503202075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181.76950043739748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-180.79298804540164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740.97269107064278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252.89189253406497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773.23708719269155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1049.7011070429298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1028.2950506630798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820.27921376146151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1243.7662249567727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1370.5351439660647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912.99627630343764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955.2101174820782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1035.9912490124141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1361.5523741731679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1441.042621788265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1600.2296496414751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1616.1023088156783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1589.1053887705968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1631.1878256896757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1710.3896140154502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1697.8609836226367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1611.9941530522008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1525.7051005662643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1493.5604991562177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1509.0622453417675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1534.1189762919596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1581.7448703662358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1700.2817234981583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1736.658335617316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1592.0195150573277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1530.5654530919162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1440.0991605934951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1351.614963733123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1265.4715410706578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1208.9431455998931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1153.946526581281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1178.0535409564973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1089.3023370993515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1101.4851910614079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1019.3964502111145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962.72269757214258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893.29105266153067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936.89324714245174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874.98807550101242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829.65401369317885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831.39904286303749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858.84325433097729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890.06305480987908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888.83428374617813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853.76063735838443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909.24289680238769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949.58039946965869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969.29666115443376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961.74477259146215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959.6764463738549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958.25728803994048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921.42384458160507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868.71382526173045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868.56348358760488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752.46720129533298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719.37429824899527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678.9781357638592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649.2877908608325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579.11347105030427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516.39049813231736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439.51478990984975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340.2132400531807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189.54690799481867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83.138048691771786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27.889603190235768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-127.56922569330433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-178.03130141942935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-270.46905812858779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-460.66409600782868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-480.91590532995286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-584.22778840548062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-783.76591344105373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-914.20245077002483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-854.75738569313103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-815.46688165286912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-905.83816400672515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-1200.841261388068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-1267.766829142832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-1314.8751844851574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-1412.6945880252078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-1561.8831758008512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-1307.1142670102488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-1126.0375074748074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-1376.5933235291707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-1198.1301541597531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-1456.7385487189142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-1321.5715651551634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-1244.617759253867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-1130.6195430469247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-1308.2340637107907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-929.69376800208636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-1175.6890161321635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-1375.5677304968578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-1316.8833055243535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-492.23648925959333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-356.81112957816703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-197.08428354888085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-85.675340784912748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368.73376775114696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539.1049299597687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341.53999103122982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700.15080286208126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865.37349483056641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925.65548654317718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961.2355710389138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1163.2916661424258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1223.0341304872347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1230.5797203710526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1145.4946774967316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1194.4990617827145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1215.3121501632299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1301.0893320674443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1313.1710288198669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1332.6781616298551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1330.7780058841686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1361.6151130910262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1373.3138905163175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1366.5980018989487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1532.009234571113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1549.5074795223218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1447.9282727829725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1388.5225977393222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1285.8783635352754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1149.750317068603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1083.8324937997361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1084.4576812610735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1011.9027700227508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992.94866264487439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927.76838362564808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930.5909260243775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894.12512146102404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808.79770734828094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778.85359481704666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779.60287715697018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786.36974778196532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791.28644491738487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779.15610002186622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782.34609735483753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733.12832790426455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747.52833220750563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751.92143678472496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776.68456127003424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785.04031525548248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832.49709475352699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858.87932979304503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901.63947310184858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921.95170602122334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854.5323884318143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876.3908366696794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975.09780629482566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950.88065546438133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1021.7758978688197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1032.458582524604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1065.2226216972656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1081.4627802324389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1059.2225365350598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1091.7634348135591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1153.2535732845499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1135.1183374533944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1207.3868956833694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1136.3627023424119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926.62894727254013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736.98786301933001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572.48552245890869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339.43836112229519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61.87435210219833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-9.676854995677548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-244.85588427406256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-163.49967204421054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-171.70158416727082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-400.6582797250893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-697.43788675342694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-629.92512801368798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-733.56811941107287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300.55270348090141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712.31042113604656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429.7774371915898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-501.26650063890969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6.7905368328194324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147.9726145845467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684.41619665735777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370.07681039069962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59.342460641173012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-282.98721449568171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-262.67199581487421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-386.96119914737938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-178.05416488650818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-271.13286012122586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-70.269039156382576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204.29841214385559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537.41163683680531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340.33327373779554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415.21185314321366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533.65601893187238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664.66949843998339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642.96993198150665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750.73589478000656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907.42321114301046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1023.5285606634545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1032.7359821226369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938.57153148401562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893.61402423536344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804.4974271380928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904.04019927419097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1152.3620203265625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1245.9901125367207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1252.1488714058687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1274.6944745210317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1228.1045497375733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1292.9804139266121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1364.9788622921037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1348.7277974149326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1360.8142910203555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1418.0190811737002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1573.5584123926242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1550.4011832789124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1498.7103886421598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1435.4507464791548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1335.2389242486861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1284.0213783885692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1232.5269300100251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1183.0258097038175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1098.0566872425266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1079.6751042426083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1012.1878676156638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1025.2255605188961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964.97476137157253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921.46664518786326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883.1775764615295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876.24291801092477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848.12864282130192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873.28409706327716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831.49496803418288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825.0615876986468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788.90856170416669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810.13124991684526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781.43248633190785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815.70004706661553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832.54164450712415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835.33293134590929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857.19515864109542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870.30451228231414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843.50158308772438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895.73333566094823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843.51156561507753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889.50829230429963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834.5103214801162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814.655366563798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778.83773671236736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711.81682980879361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712.97925729937856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633.8269613740481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562.62435783776095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543.01164596934836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445.27038869798815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366.76063237382664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313.50436528905595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124.57453348676167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-15.894928352016802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-77.917251158313945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-265.76438737515178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-386.17313394635306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-506.32748915415573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-556.85622728425324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-709.03513214084217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-755.33938348305117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-973.60883961667855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-926.05513116676821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-1152.0654823436798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-926.13673978534177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-767.17187728398721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-957.27902127865025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-998.73622505167691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-621.21697498168908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-501.02732748242408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-804.29075420537458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-1059.3805090777264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-964.53365888903488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-686.43057093388802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-696.22317111659686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-706.32666242235427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-415.30567221665137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-892.35089102242341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-763.79623317933329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-490.52659585454194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-279.10869760881906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-699.7575166976344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-361.03878716131936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-499.06690901092333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6.8692962292069879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-342.28456657866366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-151.02952735113311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-18.154632462815123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225.7162356989306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487.32107363972244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768.68987127099308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612.71541927513795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829.16451305046587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907.9854236632616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1062.6239783499282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1006.469184731009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1092.0546826348373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1141.9441921220812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1158.275080863019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1172.5424632107713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1244.317141110306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1312.2934637126698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1311.6322538754996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1316.6360491500045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1323.1245857637007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1466.0719094293254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1490.8183570891383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1412.2916914849243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1346.8463629951207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1266.2785324553697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1223.7922622815408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1134.9226349342885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1091.7104527025188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1052.1022962482205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1046.0392575862775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1000.9837435357306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997.70920970902466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939.46015500730368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926.15477869509425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899.96613598428905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906.57304829673194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873.09502426073141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892.07859525888853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820.22796079324814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852.95574406973822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855.20763197455392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819.36678163030695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808.70003328775886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843.13973580150366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825.67384038556725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843.10383930706359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833.92150363335691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855.82365780105351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762.14558720373918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782.85496925680195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743.68774013641507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739.89938661572398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733.40095110977677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702.6080536008468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683.40227950701194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556.70124442457586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562.18614008346447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432.58449885613743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301.7422032142901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213.96775895645459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132.68345485181021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131.81100577346936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44.544758846054897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-46.468503304980629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-260.93704070661175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-336.285763321464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-442.38319897574996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-468.21368208743729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-520.32563058520293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-513.8710847274856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-631.12918426873011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-656.23670363205667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-683.54264758342424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-735.60616537798694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-856.34307274065759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-962.91348783466185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-1082.2170243108278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-1153.6370289522797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-1287.0520698243045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-1306.2454083652233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-1369.9963662487796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-1358.4664791084551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-1368.7897878234728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-1265.9879095485687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-1382.4822912248135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-1383.587434929178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-1425.0897495734027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-1376.6295501230918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-1339.5795156049683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-1227.9309846880817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-1164.5260894858347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-1077.1971129319941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-968.7650080414279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-864.11565271833683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-806.67629653936854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-605.09371931366991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-481.01536646691034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-329.06352201879838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-139.01386627528694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93.387193783570666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181.40300585632733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360.94099497580009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509.87102837594466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663.8532843712793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746.30562149449077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866.75927261325228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1017.5038235889668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1100.2232532017294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1130.0825866404639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1236.9924407390288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1309.048367540488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1318.6183262285429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1313.0811073498191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1330.8139806555771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1307.5570692670769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1370.7109751966634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1434.6128677888439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1418.2458918935597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1349.0367647353285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1279.5147384957781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1155.2426228127094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1119.5258616747924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1006.6745894052121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993.77385807432563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977.14833917831027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917.87277969752733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856.19325617847517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861.29537587807772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843.79278738609241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812.44683492014747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775.57101342052044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807.94390358393798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734.56342715527364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762.9260107463798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745.058725971483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763.34534419064164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764.63887568973587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764.04150948531026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762.61221364755136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741.22361774830563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783.69281185493116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858.15405900126325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871.52625014017576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889.44449280447009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910.12285397828464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1085.4871774310493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1098.6507502789364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1299.7729714197019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1401.5272918745482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1458.3621043991827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1567.1935841711213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1691.4971631167339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1712.8033135637922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1665.601806331483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1522.3591831245571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1423.2597578151615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1338.9113832782773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1236.5073667341726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1152.9889503435902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1068.4381734912845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823.88519818971417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595.92094031608724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547.73996638848985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461.08036665340114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370.01311351533423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352.81293758617556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266.13141603922156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220.10813515078013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177.99762478419032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160.93650692255892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37.313798428761586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-39.982411514052984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-170.21004236181321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-186.89802322352011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-275.40259549273446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-304.01105919712421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-328.62339260924716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-373.59694313349564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-463.70445781605957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-588.318485069139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-545.76066486108402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-566.841518212442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-561.93625762733609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-164.37795802512557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-248.52711304045229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-498.33142022199587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-544.9065408429118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-390.93558424175154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-412.9736458596247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249.61417479915153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84.783571648114432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87.76875839281729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353.10171457000553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712.15114929905337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1259.0710207600691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1428.1048446119248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1710.2299824168588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1875.6208125447042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1992.6770338590277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1968.9469206652373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1834.8815891914492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1739.270827513858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1749.6603538980787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1748.0078704569719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1803.0303854952731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1800.4529859524127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1707.7062726973354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1802.4280069079457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1802.8089999397168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1813.8634394749272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1747.4966543878011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1613.2837049892414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1583.7969836674513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1475.5317885357008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1374.8080555469417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1299.8195124542278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1161.6947202727461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1137.8708428264056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1085.2123911365268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1029.055159939285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984.84597776551561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956.37286216427094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875.18791189151398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912.36332861637925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865.45141927689451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781.37218886922471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755.03213387408164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824.6054789113831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765.05356091591045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692.59454065257455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678.98610781728678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740.10011296107893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702.10473041615376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709.92082215882374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733.07253091302312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752.56251797646337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765.74186527097004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810.2376380366577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904.71320386111699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941.11686805376542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927.9197473376388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1030.8940383680988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1028.7156257612089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1175.8914292333304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1290.0212152746478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1498.7184263097872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1664.5248092903591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1785.2584024570517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1750.7456083240547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1624.175228216207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1562.6415691398704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1618.8874116058237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1470.7612567299807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1341.8474658682107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1223.8172634760297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1133.0450901729193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810.5010314878449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588.51211123263363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518.40797426289203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556.76859541865065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517.23707620526159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398.4192549254584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263.87795382470216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210.04563278991924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29.888057058712775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53.673664403523105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-65.127793915739474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-129.25898649512266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-213.99271813200932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-379.77272540198896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-480.8657345054113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-503.8689713051013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-582.82396722692135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-541.26132471727806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-451.62451793648364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-537.55457544749447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-602.90622835573038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-525.73743552482051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-410.83883172111126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-371.3655335343127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-349.94132956016074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-292.70148650493371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-267.81108025680254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-180.64752410643882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-185.74199837993754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-48.727002053455202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27.058419379175906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118.63821434281385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129.39498692696935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290.35823648794445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446.78047831153623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763.08619349846731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860.12937328929468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834.31256567164326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1092.8456085967114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1320.5556014284723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1410.2224023646943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1545.7223838117159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1547.7578074029996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1656.6522476957864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1643.5272408540789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1687.8181105480464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1700.9165087307647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1769.6047347887268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1747.256148609496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1630.3871399649308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1576.034972669931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1538.9224717562986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1543.1410912480737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1532.5505537654283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1404.8976748323423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1336.5015392452574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1198.4836699573023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1132.5601090530952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1019.0001347492923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1052.7762564188979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1043.1972848797859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993.74808544392033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935.4692521046403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940.28319421567903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875.50987783019445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823.23458363992063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797.93337016756743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801.26003040427713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745.0401206282304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687.7324594173615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713.55710509987034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732.46276833873617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730.00315720648848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713.75368462889787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751.52507011731302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723.98518686118041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800.83072222814769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833.93380667378119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930.24622747718604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947.15705988495711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939.60064089173534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1046.509585745694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1193.8188532284773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1402.3397268180579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1519.1905008028302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1596.0483086140205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1810.2141268742744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1850.1188963191914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1808.4774565430289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1775.5986373045762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1681.9347647635534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1513.6565880103776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1429.1623475979015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1394.7147621832908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1529.4808056203958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1578.6291411252173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1017.1699941345573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1186.8086005590803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1318.9090375735716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1037.6653015169427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828.1278726850253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575.78953845748458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455.77442077989781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392.39156518019132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207.59508287999236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157.12417147158433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35.634791156410643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60.740370616716518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-131.575242143987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-262.71446414443216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-229.69283771556715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-251.83677802295946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-346.76140370472962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-320.4526633880489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-509.44570821557511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-607.69630275829434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-649.23042394705374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-550.00938545619522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-545.50078154935068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-512.14849866023656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-631.51345998116381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-435.7668992467847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231.00109164976661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-121.51737749053595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-231.26811779725006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99.608977169746737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248.62623863711229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461.10035424835905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568.01265399714669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279.78708239835743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431.91087922964459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421.58394620493783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394.59117554156722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682.89012646412516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1634.9498443206871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1641.1781768610615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1612.7659787797199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1538.1155958550964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1476.9012878655958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1502.6716273081549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1547.0036159482852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1579.5726140530346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1574.3665669517186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1636.5477078211916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1636.1345421855074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1627.006480971598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1553.4537576629382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1565.9770646763375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1551.5375689578952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1566.8619957257006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1424.2766396580419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1291.9837565053344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1230.4692989005785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1168.4137442432991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1099.9371707360945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1059.949508930388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1024.457130765448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966.43112564501803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907.0660030419449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905.51301321893322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860.6002254247062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813.30092745544039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798.42571185896691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855.75415341616133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757.48348799738073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703.34711783395687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711.61614858086659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783.89117970940777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697.86243737764516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740.070990841308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699.43941663200837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750.5715118397701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781.72030790287306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833.46449551517514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921.97193748497364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952.46251568589616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957.82970594045287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989.44572871745629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1037.3723609755179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1205.5235194300442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1222.6843487026249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1345.3366275347546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1458.015617260364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1483.8966451749566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1438.4648775451203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1615.8843257660671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1373.85963262886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1796.9630267494026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1764.9470228553241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1797.6688464894748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1718.3877500339086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1727.0959259203059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1585.4023743040691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1329.0586654610022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1081.7162936224504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1233.7530242355201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1748.5385992988922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1514.9953580596718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1599.0427933783544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1839.2983703073505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1701.6002937675166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1442.0434571648332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1195.0061491180556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1290.5229912740435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1172.2478420049752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1034.5021884151449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985.1194700308472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1192.0972958373495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1476.9026388831203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1449.4269855830178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1356.4402841747738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1527.543258222235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1385.9423036486842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1270.5431312033268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1241.2742285794945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1040.0997078238888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785.2223806563261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212.23448556750824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975.82728714008078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1107.4281696757371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1407.2829895570969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1752.8340264772871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1419.854109902494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1365.1020063468477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1293.5360206526384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1141.3076821921914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1703.1296664237532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1960.6184061210379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1753.0632049616411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1710.5084559215484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1831.5388479837995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1758.2649837030483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1743.9453029083484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1805.0954142284545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1836.9003161183446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1894.6312473667494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1845.1841576968554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1901.757241042739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1851.3387405382834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1801.1252359300529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1831.2597114284924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1870.5432053530244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1697.5664078781278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1589.9108151681492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1572.4594179760204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1553.8434354699932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1444.5911922506018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1310.320253874484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1238.523572101439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1221.7258777965624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1092.561348656011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1152.9345259661773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1004.8803048695388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1012.6347795769963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952.38096792760848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986.11624302026576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959.96214063776949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841.18950784762933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825.86758462213413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1040.4506089813974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1015.657023702001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907.70637731773979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926.04621548574084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972.22621076054054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984.63535932202194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931.819220217007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943.80288220483055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1009.0679376394312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944.43187081131236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909.77281401766675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983.44079845883834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1052.4336356878985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1104.5584831377857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1434.875579296782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1519.5528461433023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1497.2550905562782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1488.5405275973446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1715.5611191914666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1795.0817325534622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1906.3928814801559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1942.8163847854785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1907.5681924094176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1894.7404032619424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1849.4540847841265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1797.5073178011362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1816.1205124649703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1734.6188803658981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1940.4958682987999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1891.2607734788735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1441.2242777067599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1228.0079821659249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1002.8740254982292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1408.1426036136402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1037.291303596769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865.95136920968798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909.4949874948145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346.58761007453694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40.302959786159882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-128.22357987732659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-318.46160535942391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-481.94696457073815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-406.55771282369341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-553.44540494451121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-731.61130818341064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-812.92970405488211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-694.99236495249909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-510.1768428323864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-531.30819424969866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-313.39290194110231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-652.68256298750623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-645.24098910564896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-764.28666502103249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-694.71546596153894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-481.15006337269483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-651.87199931364933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-367.54093578291747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54.153984658495553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-148.06665580731996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-64.08394949879218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402.3846410853796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229.28037006468617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482.04975346562225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451.37571116234182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593.8885846350255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650.76701519390713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771.10468373890285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978.57867918129682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1075.3603401978667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1123.1505508664616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1268.6615058524965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1186.891368606611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1264.1273144507097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1282.8733446016088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1274.5308765311579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1334.0393828764993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1277.9129736730447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1227.3527367503998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1265.9677719073102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1357.5063193841941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1486.9133714585364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1522.8858506106471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1556.2702503354105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1553.4575336348285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1596.5107305230083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1458.5598432195534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1468.1387061574087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1395.7138674688097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1373.651906927822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1297.3561908416598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1253.8774494916818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1198.7672843683577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1150.9761896674102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1007.2143459380623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913.36288216254718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911.33167237104306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921.03865282676418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846.14696315871436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815.24496096406915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813.61257891182004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828.43338553078161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800.91470783310592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800.70188499741289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836.36100844016426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840.01114559243638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824.23299964836315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854.98637960914664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918.95488965721768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896.39292236296581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895.89288517189584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886.6194083827254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886.61727185986899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973.11050319683125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942.26524653465344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950.18131618330369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937.04419634188366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1020.7326358931334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1006.5925119830856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1123.0133822976316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1187.5569759895184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1176.4821124974094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1288.7458362122372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1227.8058767233447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1286.1607589476969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1318.6490422637985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1418.3302451627169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1419.1692990975343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1326.8309432630845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1291.5088119885293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1065.5623638976429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827.7958953076718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616.8104118075313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-96.810156520699763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451.34806702638753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710.9217221403527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286.29217669321395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-1059.0495908307785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-1065.3054402607668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-752.23571450616566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-1305.4682083857135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-932.5456097372371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-1243.6702739885745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-1318.6330968887592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-1408.2405126891999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-1004.4200441028662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-1518.7537530560671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-1433.3460815998053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-1432.2680654507451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-1344.6860295466156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-1235.1037282373754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-1246.6956354208771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-1175.99666069919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-1049.5901160328935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-977.27612331554485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-854.73337410647446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-774.4306673751413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-691.07826761136562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-465.85417659514758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-269.57667266219454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-129.52296479954882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99.275557051644356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217.80668654309704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339.38021279201701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519.51342962764124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695.55605376379845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807.61813032474913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922.46253554465306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985.47169837108538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1114.2128137057869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1175.0117147477761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1379.4950682252927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1390.4569622651989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1386.04262445062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1397.7361342817806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1402.7979280927075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1427.7082996616916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1536.2793946052273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1669.4703038009975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1655.676982736848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1462.6551816685787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1386.9459016085789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1340.3661518156564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1284.4232531032283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1201.1388194932733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1149.0228971573715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1095.0180185695233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1064.5847123423571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1030.9269674662219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1033.5289571743547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981.10086846896104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894.48193025964497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878.14802591460659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862.6967043417219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814.79575293020014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796.42279724804075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840.94901771438981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818.286571499096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794.01247859420153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781.9915817735947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790.76483512047855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770.01270702596582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799.61922753276292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845.45481484948596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912.00412562500549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860.33794842632767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847.80718100954095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810.34683908707393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776.50385237290948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740.16815232791862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736.73514198772023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708.24403913270953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599.01487406496256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591.8921860161995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587.97378999541013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503.27255273898396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384.37114626846414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306.72592004954822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209.03602300222263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153.97759966031077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-13.170761348598631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-151.8908898117175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-236.66157327529152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-281.03671536293706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-392.0062640198783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-539.54517970804068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-567.89308422187241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-600.27509755109793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-475.03535700117271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-638.43106996990537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-771.58841895805153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-809.43324789024086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-875.01018694975824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-950.90086280513628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-862.86616771194576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-1119.5869807134093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-1146.7319925985294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-1435.5374844856019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-1439.5113437560883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-1288.659852087673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-1256.1627807638877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-1136.8218956165269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-1218.6333948264307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-1302.1200455063786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-1194.4850898027805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-1035.2597354046882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-477.85764377574208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-411.39767897373321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-46.840049828718605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3.0981766205782058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338.71832102609062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843.92188538554387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824.32219522811249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701.27514156722225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763.98656263545388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888.67162992093586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952.08178123636799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1053.8586162179115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1076.735747508724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1055.6945035939023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1223.7867139882214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1295.802942028479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1274.343933096703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1284.6324026097702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1240.0005027677723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1248.1414595445774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1267.3213701080272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1301.5549717709662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1238.3502668270228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1224.0962889885625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1274.9797842228629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1349.3304345436916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1298.4860701303726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1321.1924372088306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1440.0414385861911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1391.9502547404691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1322.7590269236434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1301.1964369746329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1213.5823691212911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1148.9435020568842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1100.7642571126901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1035.4833593264007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1002.6145042677825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980.62954903415164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922.43764375271417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917.80559515081143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881.46322529444456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803.5858531869352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799.7541231920884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769.77544574280194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763.46661014583287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778.44525128306998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741.617536063888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750.77557781590258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750.41899590027913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730.25066123620604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736.99324688385627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742.72720815194202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746.83023067908653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745.14595695416972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821.39885288951609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830.03004868244648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820.64180043266629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756.06880436926861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736.83359599988353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778.48638725868739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811.72730565516224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736.33852748172694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691.61728502874848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766.30272608061125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728.97820737222253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692.43809259483987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610.52018280119103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506.00609930549365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494.86754681729047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520.736019034165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490.3751121363199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494.87957934853392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506.83451612383953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307.33996591729129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177.41221734324728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188.17427540193086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234.41578028228798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19.208404930840846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241.54221430668971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488.39675380325957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526.29390366499933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488.60099607157935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182.34215603639453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360.04327806743169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47.464737882291651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559.80530819854209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240.8105504697223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224.93622722207812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264.95012578391504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255.66710946060078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-15.388089895827145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-955.30595938291322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-1149.1988143889378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-1403.6845397192683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-694.90891996690266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-1185.556967042555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-1291.2704063614833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-646.66107618858189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188.39830008840369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429.5682962769605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349.90420118028908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794.41451166737681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788.64317305053601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1067.4905821391762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1251.9444036101438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1455.4455760522649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1359.9841879139783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1435.7676640115956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1500.0855342699103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1510.0045090804626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1555.0440821742741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1558.7167846092389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1513.0563061088708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1492.2639214077924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1390.510159050049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1285.29591676016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1281.4345056152511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1318.707238364751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1358.9012562716507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1356.6862221103841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1281.0898911558481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1321.6264234114112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1308.1246089949134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1277.4408271766472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1306.9028906091901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1371.4322963678574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1285.8328513494143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1253.3263608949264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1085.9808387900541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1080.9865592105025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1008.3712799388799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963.42724253457186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995.86286409043942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1134.9651067213376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905.63188717630987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888.94111833739066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843.24247450893972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772.86955291432184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770.35502105746139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782.22229108567853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746.22486871306057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695.32165458981206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721.83890638257469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702.36723235385568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677.30812091851465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699.00220427630825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699.5817127602968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708.35947698121356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759.14817361659209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818.85121989630181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907.20298884459521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961.32321590300933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1018.5568441587091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1038.912299739075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1067.3198876255392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1229.462896789046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1351.6902964212106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1430.3476924389888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1545.842727087507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1692.483740040414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1661.7393035008788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1790.1973861138122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1763.4417631381243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1807.3440782705352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1775.5340196239686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1426.953054471968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1356.8890568972081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1214.5927866528618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614.92014091916246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609.6072387884409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812.00404333929714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473.79923061834671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420.96772622906326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534.70533161905314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300.4395806923751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56.162731393019243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-112.11176430810212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-262.00665336958014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360.64020448210005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462.95238839419233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1064.1429757992173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1013.0852443304237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783.84585788982702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777.23874446470711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508.25992891442417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-9.0753557830269802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-438.7779154067228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-401.24950241441456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-273.79460386301281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-324.67950061420623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-18.194633353646868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-251.10697619713312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-210.78069869997518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-236.18251536239512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16.150197371816148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347.17542532580717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384.07840160945398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680.59675800899709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740.34741728051574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238.65056630337168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295.8490276150763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426.76949609725955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265.44288536471811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706.27673924570331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828.56674587628356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1052.6883592431968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1159.1253163991312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1312.4439101645255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1399.8993978147557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1549.977158871716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1596.7330213971693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1719.5036237968391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1755.8144890921765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1733.502198469846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1668.4685636008053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1593.4812561370672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1485.6637889488786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1454.3813981439989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1446.51081565457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1463.3853368326502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1522.3982061695235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1472.3786242281935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1395.3124131326531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1298.0148386192277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1235.4458691372217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1167.4875222749577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1055.5548914725789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1036.3895219213848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1035.0534454223421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952.25145845423117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893.60919683101997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923.89039294054385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851.20388043870844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794.12453045444397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772.71460226827264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813.93019991620702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752.66156950223569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704.0254877949659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724.20633249400487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731.8107879434134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709.3144384698586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701.48278069045682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699.66099220266676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703.90092132536381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776.88508041243006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840.9144711256971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918.37384703360999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915.05500644400877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938.61409100921628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1012.9560944924954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1082.5059022274363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1262.4129313969038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1384.7472812903225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1476.6588765086988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1471.2297905630771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1464.0508915071441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1348.7612220660119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1314.2114134377216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1278.7701848595336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1295.2342557350389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1115.0117091213301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936.74044568189447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882.54543227338763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732.6847109514448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1107.681324890877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936.47092775274609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1085.1762216344907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1264.2543235607018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1018.3989242161371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584.00373416000218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385.52201259064316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982.54837677849594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404.2013925340255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222.90778476136518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113.3770941553157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-271.98595102247918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189.84167441587692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-357.32651037370329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-338.64752638966002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182.98618585104569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535.40583799050466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369.55382021991454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73.930903231252913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488.90510302926685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1156.0347877877396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1590.5694285752977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1540.9518716483753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1759.4045087404295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1865.2908535578063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1583.7961532572676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1468.9270918297909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290.25686048341697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927.88486650224024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990.68340897468488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917.29876041030411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1462.8939029254227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1353.2894478016322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1728.0365793054607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1620.1685159457345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1963.6473813091288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1834.2251530000697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1594.8630078757255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1822.1319989902984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1759.3427494571586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1734.9915666570232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1566.3022247536039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1486.0390273573325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1623.4107829043112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1504.6193908020621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1514.2330743071302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1559.8630386618843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1413.5148753925469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1351.9654774836488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1388.2236263064863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1425.5366471467398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1460.3331560349745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1548.812609361074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1530.8785705863918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1414.8576122121995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1365.1433337628471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1274.5029771755087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1164.2520707433016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1086.4369964013069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1054.5254459909465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1000.8413824156107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986.36321173216243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924.89200928344428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924.08146231556009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893.73292775402274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804.82588818668182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772.31325231371488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803.534556839934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760.90986516008923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765.21390745577435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748.65750302248284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749.24364630081845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743.44880836079551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739.51178505068867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735.51881541313844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748.79872950769959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777.13620380710745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858.42247975420798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951.30494094029223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974.09380429336568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959.33459758612469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1019.4329889673727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1082.5022851304348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1152.4729014704558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1304.9481380122093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1513.8837574096037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1648.2448893987016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1684.1585939500505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1634.0416867127099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1542.7418410090486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1437.6377785450338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1295.2583680878849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1404.5022403476323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1245.6038710633202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1161.7362304456183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1144.2183223732768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731.87648065923736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518.07217577978088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466.0049063610615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339.47026052493732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234.3081578903668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134.18540308918321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96.240776822542315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-94.575375788200219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-159.98831241927004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560.55671780329521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855.08278820340524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899.9879130111334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136.66628101499097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-682.35568562832577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-764.0544490542228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-203.6076338632613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-645.99866260063015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-840.42366830233175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-834.50242663927872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-605.15732018017479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-759.66454381076903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-829.81083654111899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-487.65470428176133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-275.52080971218709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777.07080980798708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120.00313416424979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-534.84774449472025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-202.76156667359621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-260.04125914994768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392.41202587543194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338.93759780250065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218.4400668700485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120.7952787521232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180.83880709921067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676.29243498753726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832.05386390253614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657.06604213489345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704.54750488815091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921.04914658020152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1032.9739413340387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1107.3033508069302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1172.7510176204271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1203.9065568467058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1275.3093559761792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1304.885824576952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1279.7690236547701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1265.8770921816395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1263.9846686665519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1227.6498860406352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1261.8287202634872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1282.542905087859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1329.5450887083423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1455.1750082197038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1452.4786174453602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1317.5773517795949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1277.755817017194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1201.6048904931131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1100.056658261447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1015.5135294963026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1002.5647256046908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1008.3086879851897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947.68886341119889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893.20503022448133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880.27174984777491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815.94710574750377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754.73981863416702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774.71378621918484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757.24573281361666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714.94366334903657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682.37880221417254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699.87294422168463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700.59154185096838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705.00522159663694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690.09981283416926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718.4057266197708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734.66391547612079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755.66666242094652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781.91020273891968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846.16264392991206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882.89135851989283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856.54623845803576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963.47820551879852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1081.3646517265013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1207.3394339269637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1324.7201497163933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1456.6744245526174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1549.5083908039314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1662.6622761285789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1664.4243138485424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1596.9393819316083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1484.7458865227964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1359.0266115721492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1194.0078142356128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1102.6352649962166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926.13616601353078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783.63135154385179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578.77364892777268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387.48324178614877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410.32674472564594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240.52004001854385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283.95693560563922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256.43327218617861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53.701950513283258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-4.0013046141672861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-208.00776229273004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-288.70453910065316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-326.23359099668681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-315.44160189178035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-269.80473296718111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410.1754858333847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280.75964731836552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549.03758177000361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-28.238834134772549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-799.55135801647759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-710.46808150073309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180.9299662316987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739.81407724758208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273.17525146012645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431.97987032299829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484.89778568480898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493.92942647650437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244.72002713976966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439.56376662495768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773.35220805297547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496.9348491586959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335.09480770778697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647.61630647043592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943.71548867434478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1359.1703742331154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1525.9601935807418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1539.8131941412605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1289.1568060605421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1292.7182023804985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1402.3593896740479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1443.4331646028586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1505.0860773746244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1558.1102223664284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1571.3523585945625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1439.7913460090563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1405.267974629015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1324.1071437462347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1305.6453532154844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1263.0516064603485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1329.5684421438568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1237.4965548549417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1285.8099158626435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1307.5897831518878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1357.8773210372274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1444.0184536193062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1437.5097967257009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1372.9504075812404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1332.6707532529854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1214.5111932506595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1171.4476827235826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1108.532704097498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1107.9112098353569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1050.1338744311331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1024.6414491537641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986.99875079015203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947.35006204926776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899.69142438416418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844.25651044593349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804.85453515504037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799.17428774175676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748.1721787406774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723.99979214135908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758.33154663294658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718.03848635137945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738.93348187520087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729.45924791190703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724.40596835917063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739.22817195156836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741.46135470010722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723.87526128691729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811.57878674205097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793.00781789479743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744.81008358292706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754.3786866593714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789.40248991913722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808.42006714982949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873.83193802723417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860.78874698305026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773.53513702546093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727.80759450441292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721.03267386008577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884.66768885780732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646.7999664283027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599.09198681064379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526.01164723276702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461.37478554726442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296.72861932397268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193.46663496748664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-45.583163293795394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-65.367565401779189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-169.59150124653951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-296.23761521338776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344.2121634453211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-507.13762234848133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-592.60773519394218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-693.84670540943216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-801.73218964157445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-878.07478941061129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-974.29522709971366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-1073.7783094794886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-665.30768035997062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-911.01669327295338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-174.60749547665031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-1056.8375395776493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-861.60945760820573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-1070.259792944081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-1044.560354540077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-901.96244908033555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-877.5276335837284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-446.36362642022482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-137.03162263503725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-629.49095625341567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-124.66623371230716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-920.6425941731701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-211.87101893401632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-280.06216872363876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-202.26266565369178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382.6691856242486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-158.87322242490956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-65.306527313356526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151.87633383843701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27.734030982190422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188.67086003591265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380.21627507142404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197.61405858930357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431.0842840472892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531.81398560495086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504.21812339534159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656.12723068276171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785.57020810840186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877.51595395000493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1012.7499095248774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1068.4184831205887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1124.9336048208806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1116.9600763902326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1115.6625753263886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1141.999567522822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1181.0212264005936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1189.6920407990285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1266.0028916616407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1446.750493768478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1452.8552376146322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1398.9871235178973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1353.6856981505912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1263.6606167797588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1192.2405309515345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1162.5318674439923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1104.884407520914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1074.5020085674525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1054.2888981277379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1017.4268384458807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941.25823022214638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926.19509245433892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872.59762989136652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853.22026310557317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818.03034934064249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774.28915034193903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778.17652834060311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766.80769374987494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752.39924015209488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726.32102402773501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710.37951510016728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718.34851315124683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703.16572768950687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733.06539588217402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732.1853448426765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808.97320823208349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818.71832884904632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802.82544111943162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700.74015395062088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686.14578916019354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707.04498638674124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760.93174093616494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774.37934003265264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774.18501257964749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760.19986749735153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790.71705393346497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887.90784622953015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896.68482580489388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884.25196231527923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913.4144499539924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913.24679770392322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925.90025537996962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911.65893110283537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893.14486721633557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899.04190979877762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937.57484370960663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900.2952634838224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794.50405559261196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781.18919136427428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902.74997406590683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843.50372611466105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816.44145487645653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948.28573991919131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882.33925655277847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902.26169347970904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798.42744063374403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804.21086762508764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751.03523462327723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720.70922342602319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709.50740766915385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556.46879923530264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487.75266220635609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346.47340652821356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585.83717153547332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796.06172825274973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742.69939070629607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812.25948547376527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767.1249458894406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753.93474200962828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790.54515618440428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459.62046022157909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159.4660768681866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419.87509153717025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1011.2829708782231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1259.3297825444408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1353.8217967205085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1312.9222851555926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1169.322248781358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1179.6940920809141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1211.9171324312313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1283.7484794811207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1281.2253877298128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1230.7725215275991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1133.2753934028322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1129.2996544102302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1139.1325180692149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1174.7563384019816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1207.1133786822261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1250.6893474728363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1263.9095533458931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1272.0814849833848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1206.5593093708335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1207.0250588946014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1176.794202848989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1199.8035805987727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1331.0143494788149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1358.244116499588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1239.0105257103453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1187.8869571677894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1136.3212684450109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1039.0418671415659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1023.0863352424578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950.04370839095168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942.62193247594519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904.66425228086041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849.40724805030709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861.64822081648015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880.69211037807452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753.43106661396382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704.99515110333346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736.7253394049502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711.01293654486801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616.39682238903481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666.34392572197578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685.17377096133259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713.22203235312134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680.05442514394167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683.15441964586603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722.700775695316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725.48304258934957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769.04901696900254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918.7415760512406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864.47878826911381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924.82143985380469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968.34741334829391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946.33480901033079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1051.6924872326952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1107.2387617629274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1184.7744029887729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1214.015722209153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1183.9731202036182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1164.7285237893789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1071.2689955200719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997.08041726088948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1006.1297999891242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1086.5483375183135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1002.2774979811271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860.96634749773193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850.39642561991752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645.32322984715552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378.13629966571199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352.04363078151778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264.51427590260568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172.67973092930688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131.26051589823018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38.48954460367446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124.38569077471885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313.54061300637483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330.79297857711742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78.004435697262281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-255.79957043166553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-231.23263004163709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53.667825213226727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-203.77884570464991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11.633118827720214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-87.04820228426091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-109.35461868147875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-136.83071303726194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-162.46378803396402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-332.18995100575972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-36.8440465700888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-323.59646282556287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197.89826587000459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-545.62423528292959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-519.37634851947143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-497.77003851586608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-297.55224861451728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350.18658224930016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789.52912596258079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737.37255319822737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601.21165065093203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625.94506941233954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480.23269662839527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544.36250318825103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781.29073395260275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830.4870403502606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933.32492387049444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974.55290173514834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960.73723274481904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1098.8982148010509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1319.0387323444754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1603.2034662283299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1710.2561212393514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1749.2637968639779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1733.7620826773764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1683.387652991302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1672.7230278506304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1723.4921753478668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1683.0285871930139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1630.620871922913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1490.3015979351899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1561.5503748160932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1510.244568515908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1333.1663420020302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1286.2105699486149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1174.5423951221721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1155.8026934694456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1057.0686887224142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1081.7865026926852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1002.3550324976736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988.59668452108497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928.41887748440877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882.15819778550338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875.29966078760106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766.72056901851852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809.39784368420578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779.89511936664655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739.13720250885478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679.89536445450028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716.91413461637705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723.32299590015282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688.15550669344418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692.1069230058946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711.44624937072547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684.70303851749986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720.41742209614836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783.29899074877858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900.86857000320776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855.17522329854773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912.50240304978729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1017.5549404552107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1071.4325584358128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1176.6015045822903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1264.2222041806187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1455.3064377948274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1518.0818398273314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1746.2711976514545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1717.903871126854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1619.7531336390366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1512.8715059225303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1435.0072173109349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1379.9309044006889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1596.9590109539329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1176.0971927635176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1142.4846631019175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1217.1134184883228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695.42654654877026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587.98309934795884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510.56818172148468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361.84779996124934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224.98767882113992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202.55042638895429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27.74497666858835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47.159382295657501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-253.05868133592546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-278.54115251493107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236.62301336188762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464.30798794900602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-23.194668716331432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-119.94188989888761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-132.61468789129606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354.05008677346575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-456.62244442629947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145.77539608033865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19.724834873544239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383.62210456745294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193.91430797806106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285.78145883452925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215.1983962697534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511.12873970920072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387.02307938543527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726.22386502995414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912.61066540519653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1101.3316811636269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1160.0376702085262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930.93671162863541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672.66946847498662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585.2199276277164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372.41154103112046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508.82773620576108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731.74868200390131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949.64423721114304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1132.3358292224366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1129.537777256412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958.9866704514792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1110.5479350943795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1366.3160184356611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1605.7562164920896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1614.5127274496083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1608.1082171556952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1616.9575820465079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1536.3278557607805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1469.0866567268899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1471.6985188055608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1525.0706121622945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1488.0569340265588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1401.4656259232524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1517.5290030573212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1481.0026141340372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1375.6308980248828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1260.7191624084683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1203.4987720367405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1139.510498871962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1084.4904656708732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1037.6881253141721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1010.6309589521809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989.51254331005214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915.77975672507057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886.79771307521605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885.59736703599776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837.69983136636279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754.64604812931668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823.62016910710656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772.52521441888928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678.64596768572233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729.7782505452949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714.63636580617685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752.17463978176863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709.0315998303679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727.80421043025422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712.12560233577483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765.60020293799369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779.87536260213915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900.90240683858724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934.16793190467342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897.34611812541505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1004.9100842070266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976.89860229437477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1134.50452460167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1227.7652158909293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1363.0882963662989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1463.0184353978607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1779.8052292019652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1817.9187383302738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1839.3021073517616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1742.508402057786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1715.1233386053825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1608.2241099411958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1399.7830888368403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1139.6641992410568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1107.7311619661193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805.37932366498023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564.55934089262348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484.56497563305811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423.50553157901726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350.8130384066896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416.07427583515579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40.973044886607482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-79.998879237740496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-35.2326262699289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-146.94552868655745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-199.3246386083481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-310.85043422434421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-331.56637322694206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-413.47964576410106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-488.02212609154122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-449.47926254767037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-544.84891328646438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-590.45467759443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-495.82122113383394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-674.85637772911491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-370.80426945669365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-574.11182091764306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-298.62322579051693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-423.33521125487516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-142.52423490838819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-142.11989810276131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-324.74808732914141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-306.09769030121555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-37.486382954905814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-193.55288843380652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-67.125630942582404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215.67496183998955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215.50409501877408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402.14619218462559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509.74850564743321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712.98383551196162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772.47854630229983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810.04137737324959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1035.8072880968557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1195.9225051505155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1244.1847564608827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1393.2063459771539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1537.1668489225676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1578.3677007172648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1602.1557971188995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1586.5749954902349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1640.2444891399855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1673.8114029475576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1612.8412202648008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1555.3364418027049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1480.1207513268876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1379.3609279785653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1450.4368767586241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1482.9470465588897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1409.0597037189145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1357.5217860674027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1262.9111676616155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1192.1071081794198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1152.1969707296789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1092.3035966831414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1041.5481614481737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995.74578712058485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973.2758281703907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962.13883566051982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911.42189371950462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854.7280286140392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807.02438262257544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881.77998171696731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777.08296941616379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701.96485595853358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759.77834658463655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787.41568909413968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767.74759280963713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727.52365699089353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741.7307445390245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743.58814403011741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763.26285262965393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767.69413358313125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829.33367155958342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859.6645053302592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869.44198049693148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844.81298002990559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796.44873857784546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770.29570593232643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751.84694965476092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751.22215958720346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762.24353429660709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703.20584753388403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736.71457108928962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697.36281878886905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645.94862781845075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407.794965345538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222.58245801623062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189.37981910586055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-73.39896673102615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-185.40237616413381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-384.54257687550239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-147.45522564455104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126.72432115121823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449.46845687003139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103.66912944502923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44.442772107901916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-236.73383673153478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-393.4159160621108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-596.42390490166724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-587.98333142520846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-298.64492629118365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-223.7273500629957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191.72705805860082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-1120.7922032944039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-751.4116830935609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-598.17828555897347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-978.93359101311296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-591.63091246825911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-640.35576579220901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-894.45463164166017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-1237.7233623830264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-301.06720757342617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-944.62915265890558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-1048.1429496561304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-762.87421990994153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-354.56694310456976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-350.79669849468809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-184.42326358507768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134.48396066037077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466.27057409153093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656.36648754691691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863.13784486787983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325.57921049947254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256.03715210451975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592.67668969606802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1027.8900855067413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1158.5322663549712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1211.5254611850489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1152.049259167622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1086.151928381629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1031.6971939336254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965.236662218633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870.40411973746438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777.9138868264854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953.96509123377245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1201.8065570415226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1217.7993901502773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1216.17585082752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1219.4580787560139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1241.9364888380458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1190.1332386475469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1254.0246069299124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1357.67518604061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1342.9777382494885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1294.0474818601976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1251.3284730477717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1185.6693477042525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1133.7583569718054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1045.737942209706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1054.2419170187984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1035.6107855765765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978.65165824983569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944.19553176773866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938.34465432666423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895.12921924819454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808.70668684447958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799.14345743014337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770.8149953821212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730.90852527414143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721.95952945981605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711.69742836183309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712.30861890237259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736.83815222291423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719.50932958253691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726.41035973988107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755.19591379708459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756.93155796193309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752.92139494725848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837.73902238317578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795.33072397117121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802.48506153355049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803.55489148685922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764.88613445204021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732.61275644767534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801.00632310244987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944.19917970733457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997.01054756114547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1004.8717834635486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893.17647111001156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1027.2809595053968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572.27267085469475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845.28205970000465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724.54574480365818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631.73204448387912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862.81298040487252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474.92906675633685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-38.647724412020906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756.55128773180297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871.40656223773522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669.63591766352488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410.30709215367108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386.52649392725215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-143.39997099299796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-112.88829044115437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-142.27233395702547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-454.19934626629447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-619.13788971051872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-589.70619281867891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-107.37929416009625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315.29756472087411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836.62591565937942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1049.8539939678042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830.25674080661179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-428.54776562930567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-1034.161935775086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-1144.5314848515511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-1228.0497995970959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-241.88577730086584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-884.54893036150634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-693.68652959790643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-200.8854589691382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-524.06445702222777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-250.18778547802745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-847.38624703123821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-145.73870028348793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86.458173499201791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71.124352272307533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326.27735677682767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350.12582432004632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654.93086731596838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-165.05157727971115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816.76276914189384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1039.0134476760772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849.2337882321608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552.72857041123893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658.33751547288352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880.62526670754471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908.85375200961221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947.646147461699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1023.30733177508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1105.329991727549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1099.0679395651007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1136.3160251730849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1142.0659442659849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1171.4786424863212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1179.1979934509632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1195.8352131028678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1229.8833704712115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1372.8082812248765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1370.4366446898216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1326.2804826116417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1274.7864280138983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1210.1038778544666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1144.6329504735311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1111.1224369780311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1098.0691296351943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1048.0330430727815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1024.710641182437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992.9295550611796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1001.7609505325937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943.20796235289856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861.01633881796511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839.77774455347799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822.7139021374519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822.93507981592575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818.37535134293739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777.68883320940529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768.95472352202739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753.14753947935071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737.4330716868742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757.01266955852975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744.34271134193045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754.75054745664613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761.44859605249474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843.91671690590272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797.7113483837245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748.59237959622214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800.55008348423007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766.68827382829534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804.66907721186135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818.07585564951103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837.01068094160814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803.62983873171333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662.36862550743342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581.43321958899014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658.63642186919174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552.66718519566552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521.28570680157611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407.95051285035515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51.05875794927092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159.68776934100222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18.824302009646615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-40.783776503430893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-108.61215576587612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-275.16717743191487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-304.71233731356551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-377.5963500941802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-463.44479550034026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-502.80669478757517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-628.76996384193762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-524.64221375658917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-70.62807569398737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290.18505304721157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383.28664675912495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-158.47122064772412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-265.43117713865132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340.19528052662827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367.94943920309873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-640.38306376519245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700.46177018205265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1255.9148087622038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798.93425992120854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635.15358927032105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705.53655998922477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753.82095962158326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766.59985698873152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-31.238869684166584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-227.13756375445899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-171.99864770831567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112.95728548315158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-221.83006412014538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488.78012171878964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20.626325519437113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-695.76033302593714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238.52153803110659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-87.972305471142036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396.98891708371337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274.89721824091663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1253.3482433395002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1398.1142299082931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1364.653086455811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1303.9931882650815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1294.5706244577407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1290.8072826938326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1328.1233763974249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1297.9329088678421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1248.9262822352864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1220.8590454303355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1196.7610663729831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1213.8014399987378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1210.0603919209573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1234.8400462161953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1259.3637769140717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1282.0910036201108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1403.7313941880227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1342.6407662338252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1295.6378954593574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1253.3023203424984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1223.992974467548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1177.8935220797102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1150.2371127020201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1116.6667690825195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1082.0363120815323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1026.1947665915334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1021.4425702012747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970.35915795577398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936.81022604705959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1000.1067546915061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976.76964747508714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969.70737695084108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958.81153722707995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959.79527590107125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957.59794121517325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798.6031589523476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776.33064947051389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766.02804804359403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725.54265911008122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717.33965473248281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739.59953399629171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737.86487069018233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796.60518614285218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810.34220533006328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766.11823439901855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751.71889612228563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730.27993372903484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655.8485931250458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630.37061260618191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637.56374134771249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690.75676310453059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655.24033721727756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628.22162895023257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680.77633010336694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595.05611373819841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487.57814617835487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462.17920263127928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-4.0739821818926947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46.492050272373802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-83.198949876949456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-137.80925042516355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-264.66264069855072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-339.86372570624673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-418.0308367464657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-497.27328990154393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-534.52572278725654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-503.27312931362798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-517.34764113343272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-549.30598205864544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-652.6730062710318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-757.38577207649178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-832.2483480531547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-919.89693621377239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-1034.4013597849657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-1184.9489750493958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-1122.3863249341234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-850.5697383615651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-878.472938133414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-334.37142656405513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-106.09001610561988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101.91920625274071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884.69038978675519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837.56367843146154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975.83743500271555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269.28953240205209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126.08962215160692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-86.621618624235865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-1033.5356682615723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-992.81362785882607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-854.72187165141008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318.18967320557817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377.52896043005603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-118.02495522481462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196.89556815827385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-65.399523615058868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146.1033434013973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142.21846206297457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1064.6591425712727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1246.894205329645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1237.6960413165568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1173.8868868535749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951.77715526919474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864.73229758189439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1036.2393766227062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1263.4917080797184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1226.2535798324463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1275.8391399283501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1296.5227143038933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1262.3842453836339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1240.569612386264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1192.2914619473324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1265.7263852445951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1424.4404342895778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1487.4008435671067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1495.0027954803531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1410.2011448915237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1375.9454867770028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1313.1212901650872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1243.7220204199646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1166.4011372673626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1148.7447626169881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1006.4496186815439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910.34128498782741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938.94059348747828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867.18738613308062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796.28310032410957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828.40134170267686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866.90310170673183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747.97340768542767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667.37089125215277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719.76965155574499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771.57765314862456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756.69371471235411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743.59060788074612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732.7962467158095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763.17465420873259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763.99867664460203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844.88059947770228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896.80435037434609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894.2275213031354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977.38474001279963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1038.5614330287094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1090.0126062988163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1132.6288273095086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1312.3204748260675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1458.2356334509066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1493.2515254090756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1433.4174190358126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1399.3521579599744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1382.792260738094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1326.2648183076849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1263.6117031184269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1212.7929095411023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1017.2757257231716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1017.1038445717523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830.31768239160601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648.40272479286898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426.93297638548671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380.79665937646507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207.71376287751835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55.771374058477853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36.100515953159437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-37.172586399799307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-154.63619421182878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-271.05685040497735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-289.54098600694221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-348.27240603835924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-246.66868649475376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-247.83338452740358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-315.96846618282945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-363.58809535155103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-265.17789428028732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-328.52967216730599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-291.14266405980817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-248.50147267730424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-285.64963240324113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-318.49558297752043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-264.46517703964179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-221.72791215371174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-218.72324738447233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-145.84418702387632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48.644795427775982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28.986500368871035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-2.9107225322710373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-23.605934694187475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-55.303268938341049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55.502074635033118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199.45722782534563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389.84205663931459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444.5680457348173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626.5203391223655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913.16863978088952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993.76074548807992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1074.9041950576686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1330.5037388457952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1471.3369113450349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1540.1322529994234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1584.670469485274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1655.451642380832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1751.4012086725456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1787.6102404741835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1813.0322579999593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1694.0185696142141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1626.3089086616903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1456.2041287632692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1424.0691412904089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1463.2252431393499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1493.6452965311719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1575.0923376895564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1528.3742370016846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1481.9473978366179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1396.5841195196429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1261.6562123380922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1233.4548425864198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1178.4017546214682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1152.3955805385219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1097.947671425944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1067.9782047328711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1007.6674491197126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975.79488213755519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974.27054783191647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869.12833034218886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891.98085365364329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913.49804542819948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852.15821100997516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740.31984976475337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795.71520452952154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794.20744981716177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848.76449536292444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801.35478482678025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789.65296867481084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770.00770295513598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849.36777110818048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929.2043281509624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970.07153941670617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933.67759225202462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1231.3074822678791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1523.1698983075171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1437.4503571068226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1359.789488785673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1428.7908903322145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1631.2448555618018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1698.7078314557066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1701.7702649441906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1707.2018527038956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1577.8504505315486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1486.0452132005948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1420.911134242057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1068.1470359683722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1146.1759269692063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1167.9386027482515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1127.4971966457888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1100.6232053161416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763.36206457480489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887.6572513190165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810.97647683781656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320.67811358170593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446.18020204539533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708.6572819263655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133.79059473702171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260.92339399893814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324.71546765454696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406.29143911094548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8.6425747400197253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-306.05992145066159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-208.53228136571903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-95.103395065829133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-281.40051676495693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-255.63286487839358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-304.97073666490263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-288.67179857714405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-343.08520621203559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-315.43441898359799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-280.31961826127781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-383.64617914095192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-364.72282227442054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-284.26646731086805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-277.04449466011562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-61.020527229109888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178.92844512847424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-72.994929351386133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59.428331824021356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225.43214782869987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480.16956988858595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636.51737998579949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833.73834173784587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813.81619472006037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1121.6966245753108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1325.715455125651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1151.7675859048063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1268.2536534171375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1431.5568757103686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1508.350636227261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1609.9053708777139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1824.5214686124405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1881.6381383166506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1784.5092476237851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1710.1014414548576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1777.8966265242714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1527.1664893827924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1388.040137430291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1454.9497834519505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1384.6958478283268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1440.2248722732513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1592.0858450495141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1426.989219573059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1440.4910757461782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1348.6436323603632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1308.3633166815255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1207.8370249884683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1132.0804359960071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1103.2550572579275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1092.713041247034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1004.8643622418024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969.10201866918055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965.5082576542344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957.75520037270121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810.47565495178287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823.15415263830062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880.29908996697498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806.13611031862251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721.06576369288325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800.43113178121257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799.60803996911375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762.57524190513118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758.81003939617722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807.02212384848849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777.34418241176104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839.54923766944387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851.77885130432765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910.9359079480821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1051.8956801319137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1355.3791993136535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1368.2745033334666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1231.9420275452485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1331.7593163150448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1405.8426416883976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1550.4248543969404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1652.5477520286354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1715.5334494494105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1684.1831018651612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1545.8509602717838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1656.6922188507506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1565.809977060889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1476.2062550633516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1347.9574348483875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1228.3752265849823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1128.1085092687936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925.65195908098121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543.11966973919823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677.35692595344574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492.577633106436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806.31299107055065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309.56686210929445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421.30651779686764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278.064865619751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297.07239658246209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181.1700462670731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30.310772956468089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-77.823257843668955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-123.89555215095071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-217.44373039313177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-182.95196646785448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-110.90842501724737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-204.0564932534802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-221.62168448488922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-252.45263230297124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-124.38670156952938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-171.60181951141345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-177.61982663828098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-196.79761695267337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-191.74670249271608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-112.56044558054425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-153.65864763598913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-163.9144801194669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-85.140827053929343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5.4278713604282718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91.570542919508213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-21.801032660446495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118.23156279331873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225.25374307495258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354.57027210133879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635.41383395227922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924.36929864103604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1132.8492803069892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1102.0693893607879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1263.2338384438342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1388.4184786779456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1419.5473414384937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1381.4247149230537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1438.6567168001004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1517.9044696818053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1543.9252201973279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1530.4051715434314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1569.3450228627723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1473.6675507432908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1440.1880290676779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1431.0835357711292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1439.881426393343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1461.7368794198737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1635.0638346430956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1592.378698449907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1508.6013460984684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1374.5563062954052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1329.4652577237689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1253.4081636996173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1215.7708026035407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1165.1110385466779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1102.7412664197998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1043.623951524743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1025.4683635409569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1013.3232988920914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1000.2841824724845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923.51855177290031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874.35550366023188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942.05443747667834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884.06523962584163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729.06548967632079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835.24935531487824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837.01078061620422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832.16269276208561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811.46751363033286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789.04972256752399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809.80410416015786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815.69666810061176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922.71449395452578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1054.2314976691341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997.53365299789743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1386.8457011802273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1390.2215761942368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1298.8956388588249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1507.0243888322439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1534.3087305272231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1692.7061219602083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1758.7651273051702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1810.6882827366046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1724.2619076410722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1689.3044357413114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1579.8634276719258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1552.4649568277707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1611.1600780622689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1523.1352007523558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1368.6292731181341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1231.9045940213898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1087.6882734367034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840.02988291221527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701.00392719397701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634.03844402816094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539.75787930950582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407.94917141341773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313.10206367843989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249.118816467844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172.76985669838788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88.861961352538074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33.108770437034529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-89.217074706268178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-171.59087028817004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-276.96630432099141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-343.27472595822951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-352.37306424665252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-360.98940883381096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-334.89606323135877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-360.31138676028064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-427.94998643173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-413.68702530831177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-399.37517492073897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-366.35937913286512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-403.55396531672369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-413.04248531648057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-476.19404899868368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-351.20253348162544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-290.67199946820296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-239.71161621958146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-106.01733548730857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-145.76305463796461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-140.3789080069715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-38.541458042873209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129.6129606556685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273.43839122876699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482.12061716742949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616.9887621227939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754.13866732947463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896.21152978572707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983.93391164897787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1104.0548945640746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1197.8022402246625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1325.4943025022324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1419.8436561036237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1470.4950917147551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1420.0150720842128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1394.3699137607348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1402.0319266261556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1396.7322737600152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1346.8719667707328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1364.4673625776943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1360.8590547481535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1479.7024488028505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1482.9317387475369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1375.8180073665578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1353.7479584409336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1300.2545260810366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1160.5165812246132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1143.6144358268905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1065.3632728151445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1059.8056310175502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1003.2346837941772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1151.7457697057641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974.11246240318223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958.62343828015855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842.95639630130927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857.3702175125527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849.52288990499233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817.45944827769767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775.26341273508137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779.42381842342411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771.5981196171889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790.57278440584537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810.51973208248023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818.05326781768076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804.0087246426167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854.66624980682661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948.88989461437347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1004.840268040062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976.04238182467589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1054.9428697584281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1433.0016858196097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1557.2756415566075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1482.3334634006774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1580.9319566170393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1728.257908888223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1750.0812200793712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1755.620934535732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1691.4047677769122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1724.2421607626288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1692.7197295290607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1580.5070235130249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1399.3432392832767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1208.9059321675632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1074.5293477188773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899.34197670654373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712.95449997099092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519.08254269009228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471.80643677752562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407.21492926093856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310.14430444024572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229.7757795846322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113.5229898500062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29.543985691341735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-141.38511867995769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-172.96592252328568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-300.48901308988502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-270.58763354691598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-365.03780619427778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-529.62589903844037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-599.98803154391248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-673.54649439693549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-726.5870277985241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-709.96677807971082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-714.30778322566687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-862.90939693670487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-968.40646965226119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-943.6405163801137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-840.28125648582079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-834.46609578229015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-687.96179623719206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-620.60187910073887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-546.08201296012726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-455.23107996334545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-375.00822927331382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-271.60846347705262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-131.14021146252946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-31.741126094713842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49.53019714374534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240.16995501591131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398.5193848445237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564.48641699473137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619.72726018709784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704.27616285524732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894.82042416519607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1090.7815991277714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1194.0971941252274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1246.5739759653038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1274.69288987308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1244.6777539244931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1242.4486308007713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1266.7576296833099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1282.8514801522135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1314.0004632715861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1336.7459749090058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1346.234708892302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1356.3792240240402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1385.5642688721007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1497.772041764262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1475.9866841333569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1454.9858381761019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1383.2196221241848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1279.0132945870937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1269.4051402437854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1192.3501585276499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1147.4676327956761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1065.4433330890927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1044.4350249093811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1022.2054460933219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987.07784835899213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965.67853522805706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877.09110881502431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837.99845264370003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826.30150515659204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827.36698653646954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793.38245034570309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795.1794717908474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805.14033683947002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777.65670364768084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756.23496042831323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781.68929610183352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775.97859500440711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793.53760735986236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793.49609706684328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856.88013265389839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843.03257466180912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802.14470086237679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802.27223851913618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833.35968716049604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857.5672331772322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835.02544831949831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837.37004888476588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859.53358967604481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766.32763384349619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728.57005214811124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770.22314067841535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808.47682058615419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735.17417599192402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525.31936983187995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325.02075291791817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237.23174982587628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152.52644893788167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-33.533840122679926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-217.63902083999739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-281.68578393702353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-368.61581051286373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-435.63854580993871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-553.97418654731473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-597.81847380183694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-684.93209560980483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-714.14094766545838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-806.46170800984964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-840.90789741748335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-913.83000603507071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-981.49564194063555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-1093.5676139796306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-1077.0564867244411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-1060.3468381370099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-1142.5571974205332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-1103.5931891746009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-1092.705329942356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-1131.1137450691569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-1125.0022398841061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-1148.5717395269428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-1099.4229026377197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-1065.294873266974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-1010.3912370882592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-915.95771090115136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-903.96398619464219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-855.93599991886526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-776.68070561385389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-563.69895869197114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-391.14573079761738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-286.87433652827468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-108.4891460538234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17.14139959957167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31.87156495699665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132.1699279111113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278.68614684975449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442.8067832548569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563.6285096105828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652.90231264277452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770.73118214675071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876.4022613040363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971.89672914083826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1048.3549241512367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1133.7000605521596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1181.1788207080822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1220.9385198539537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1227.5950136780507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1259.4790909326075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1240.0210497704522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1224.9142875982341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1246.5311284433433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1419.8950152456653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1406.085710963391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1374.5350602134033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1338.3315936913355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1269.8501118428744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1240.1497800354853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1198.5651566475733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1135.9465650814921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1094.558706384892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1075.6258797520163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1033.8291915425243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994.72606861283975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1110.9577879867086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1029.8063359123933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1011.9825616300923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1005.3578917378105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978.59860550297549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937.24236778800207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946.0564754071886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947.2609275800844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900.5992131885655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760.46274804247014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794.06107344948759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769.1724089154452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757.04946931626421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764.8366619506769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846.2390137196162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776.51459377916831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751.61962519953681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756.15634144797878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758.89658699560982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708.60576490617234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698.15585527039048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692.60317408761796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679.88284849473257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625.89208931224994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599.60301624060389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520.25407083061987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437.30315537249197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336.13100591872126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262.06627728778233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146.12101162153994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52.125446823078818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-32.529574047548543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-178.30137924856371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-278.38710911871027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-306.67379405871662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-380.67834618330056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-492.41942075496758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-522.30615155606995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-553.93283998966308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-606.0153649628644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-650.94036517657366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-755.31287186303075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-869.52140890067506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-972.39503492862218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-1074.2204807775865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-1100.9762444331041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-1165.4575627560216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-1229.9539546422991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-1244.158242311303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-1325.8568052387184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-1288.4132669058386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-1342.270546279346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-1336.3894072201176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-1316.358893295069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-1297.8445371792432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-1301.9689763336039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-1199.6488865204901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-1114.9335748873764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-1058.0943594941214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-972.01825854029801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-858.60676030488287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-789.80666483212724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-636.360728861084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-508.50159724593311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-355.9157537519269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-213.74764526277102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-22.145911389262277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226.84871435727774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481.54472175509216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635.15349056077343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724.40031494181983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854.46876018779392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896.8549375708227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975.79577469047433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1091.4637517845179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1170.7441485464428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1263.5759392725986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1315.0090360423255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1349.641471682447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1379.1198028730107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1409.899324194841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1388.2796117490107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1381.2396218005506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1425.8896287119901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1528.1813834772031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1506.1885889173534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1432.3326271535316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1349.6897589925738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1298.4020747031948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1231.378527711051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1168.9079139558573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1141.1264562236763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1088.7333871613027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1052.2782069953923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947.60361274236629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1005.2486428811726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972.94263015838271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895.80941850900842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900.79158484666664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906.22454930366166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859.51553563128209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792.01607788144486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836.25347074371302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842.44239927268063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834.79011956581815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827.14522498357451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816.08766773863908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824.81800762789032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886.12383313598605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918.9745951384931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990.34056255169651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1038.0223665497922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1395.7358238128766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1501.3106624261191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1432.6323182828644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1453.4300559987475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1602.7979860030698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1587.96970299451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1705.7697091931836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1732.9333227931834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1853.2341320703692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1697.1193345698186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1682.9421889657665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1611.1275573521755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1522.0472971615322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1576.2624837267686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1494.7117199201659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1367.8917234316884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1119.8347490234182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1358.0404341755307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729.14281152200294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1128.9691536624503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857.02581814490793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1207.50285471905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936.12389411185211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1134.7655926499615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885.59649209860447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842.14968313370093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933.49773229896323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469.81016788498641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314.51035298067939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-27.024981264266465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-73.268009029033337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-416.10262435754004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74.91079647758842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933.21545820174913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1029.0555942513633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1093.3690472791704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864.35400164645262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329.51357816447575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-314.62273466124282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-211.0627071131693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-64.011089065554415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-64.739097115867722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133.11960465928908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479.30164595487577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419.77934597575103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814.59840360579267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566.57988832061812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607.08437026457057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468.49655005762168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543.11266069483054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1203.3047889155037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1402.5015939093284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1588.2543724714558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1558.7512116861674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1871.0725544655684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2011.2374492059409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1825.2815115436219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1911.3325794013253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1847.5456664367018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1893.4702666362011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2010.6162489076514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2025.079888576709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1799.6581309089524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1557.1740063549801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1428.9833126016156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1418.2420856972362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1448.0024186390235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1416.0263648038006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1512.0429772853615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1475.3840503818069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1385.7533786394363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1356.8306051581167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1226.7304137626229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1219.8148967346851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1119.6735935682013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1104.0078061874322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1044.3535568881784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1001.1862844714612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964.27791661001004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927.69925607627817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940.68398338488657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853.56901711719865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840.40252950965498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831.01570443603759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832.84394578669765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767.8228512470364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798.62466714829577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781.38344771537754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778.61102693065016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752.57234580314253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798.63777577607527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768.39198908949106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799.71498764833109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844.63670136462656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966.90279215531541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979.94164400810553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1060.7623666398667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1450.7418694804323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1456.6992077136181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1317.3217281492769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1426.5642179805031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1446.5678236328349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1492.4237791721607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1497.0204035576937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1404.3927564014602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1380.4642961240384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1268.2224379923337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1183.676920765633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1044.8991419941428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925.42601898219198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926.98942035293669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754.28100192684121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497.36601031097348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388.15451040149111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339.64310390183965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188.79313777315312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93.078976347768332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0.24939747593154446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-88.81533352745619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-126.19995544725204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-123.29422402814895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-181.62474841424105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-296.44346248257631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-399.86430625004868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-402.73666558869871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-531.36305935452208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-655.4942385324257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-777.31421033891013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-794.98910702514706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-810.26495959240481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-805.15345195300847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-781.5558028913473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-661.6821319807417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-582.70269801750078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-558.20375769450402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-569.38005076153627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-480.13723130191102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-399.25585017929654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-300.6657166994429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-262.77643043570276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-245.79105679559143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-142.64641403935727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-119.2129446832746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-12.666767453911099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222.25770800978145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430.05228698736471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605.61866272212831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774.1421829241749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907.47727419184287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1179.3798395230799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1236.3475771756648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1375.6595582401017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1507.6938499333573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1548.057574685673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1597.4342723938307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1734.422767207491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1693.1847404618302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1764.1742143619706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1741.7158545468742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1458.0184820521663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1411.6685882231907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1379.6904890938149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1364.7291523133551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1383.7204076765911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1507.0861200672823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1455.0105841159216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1357.3419689358218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1350.2834963467938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1221.7416476874273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1136.350771632023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1083.2546721630506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1070.1004940831851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1057.7258964378332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993.90201651355574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979.55832135337778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952.39994160942547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903.88951121576611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815.54529050157225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817.19512652037724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821.49197239828425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798.17094034841659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726.24880771703658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817.31693037134357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791.01187259342692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815.01649927112476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813.27175306228605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814.02457455031924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756.47785329743442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804.59539136532851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855.98106500705842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925.58657602242852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950.01411185341351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1039.5059347888464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1389.0899778624007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1405.9644781299153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1286.2686063247086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1483.1601826639956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1509.2920803150048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1622.4918589664112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1686.868777050699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1619.8925129396437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1569.9126034904407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1479.4893310774064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1384.4250308759003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1255.4228468621484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1109.4086482910454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988.36648823089081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830.93383023547017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668.48264391465943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465.83786984135514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312.45436844193841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280.91346263182237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397.39938152560859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325.75235098624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-47.742066609869916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-455.34000601214171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-174.15877340328598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-270.92533163913862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-310.49076403116857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-144.62762920118996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-542.81271673572803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-388.03800920850455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-521.05332170246481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-683.24074838158469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-548.67130080528068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-357.70511491050644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-623.3644740904117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-593.57328508760179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-718.18246706411094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-636.5930408639623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-457.05674582853135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-474.70025570369057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-446.67308557259042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-423.01386516818513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-387.39997473743699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-318.16727678511762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-228.18181767163659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-107.5344543821632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-60.823657166673868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-19.226653850121824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178.84314864279557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324.11640584786227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563.89923061441789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832.93205831694604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1000.681564504842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1119.7310781509175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1196.2327975435628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1286.3125293227017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1397.7973881807195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1483.5982724977484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1630.4987091158057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1778.7517710859586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1836.214792762564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1817.7966770547766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1720.9128449532864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1420.1477268834549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1386.6585190839885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1368.6072711486659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1359.0070087541649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1432.1182486388068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1529.5872711347872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1497.3973470856281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1434.6520548260885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1312.7719394691248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1257.6581890586742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1196.6753298698086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1104.0083343985605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1064.5203776341382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1062.3858700380142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998.5307614544156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948.68538128627927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954.86080103998927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920.59376197545294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820.56884225670228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805.94912703266323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813.15867731261278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781.8573405133327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747.27723571849117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786.37858606118868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763.29949692576986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745.07566194783954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740.93374915745142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751.47633957949176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782.69426458865053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814.33464463739824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820.31580246342924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915.3360110486334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968.00669977705172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973.81645840066255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1069.0761548301555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1119.829028726989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1212.2046194785894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1290.7981053518135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1456.7866078101761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1517.711948641238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1542.6465231925281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1542.2184503283397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1463.3148602414628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1413.082799489137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1298.7107324398869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1287.943035416542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1169.4218050793577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1146.6265539892752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1048.6932989867466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801.98535006334839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664.84795117983549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574.4198500487048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608.49484087221015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555.02241006128008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447.31532133569794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371.85715159654239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336.85773368640417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217.82568377392272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190.60077141756011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-17.324120157838262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-207.41872054049458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-262.34365364893887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-208.311956772776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-270.77201194069755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-288.96019389290296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-328.42637932717719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-363.35021375535945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-327.6745325123772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-351.90107141521014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-366.9450191906044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-371.22997836299987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-299.6737644247014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-332.95347332362832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-330.38532926114078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-313.02601703940684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-241.88946208842697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-272.86443572126734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-243.83641366203318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-7.6725428633204764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96.251303021698973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150.85119402487865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154.30394320150995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334.78870632671919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469.11854623858699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584.55365695411751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668.44334306103121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729.83558919828135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869.32292643903031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1272.4090809172549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1415.0994626739252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1257.8698325895625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1336.5649138242013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1463.3014157103912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1474.3566999611562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1371.8853056539213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1427.2958063085914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1361.4038393944393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1314.4543216375862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1372.7279882688392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1357.5348545791701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1394.551850167767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1506.9990866891358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1475.535188322855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1395.5676032045817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1315.9103226998614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1234.8291360641476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1160.3675378503053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1150.096558102839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1037.9696184858096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996.90507012157786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990.7490535304903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962.85904243636276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903.96706919563394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875.85297828789999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775.8664021935308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769.85582731506167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785.91427225668144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770.93740669171291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705.6412210772545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746.42912696198403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759.75023782679034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775.14734010962138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749.55950535186912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743.30054458695713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790.13569776266229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767.48066855155264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803.53833508856496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921.78485145338755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999.32556875587966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983.63663537973264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1040.0406665958121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1125.660224577899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1245.4261746846369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1413.6356516837338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1505.6488609118612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1675.4006157179833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1924.0858495316479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2039.8814158109037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2063.2931215516046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2060.4579911517831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2052.8104132945359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1949.456346493575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1896.6858392580143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1839.1275114605439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1583.8974751151613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1292.0726794947666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1081.3605183412853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1046.0889513634609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1086.9236878118866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788.80974954614373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1322.5974735612979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1487.0270102357308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968.60615003239548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1532.4208970454449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1234.4209230983272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668.18697480999265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-178.7939281129448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-412.67099402171141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-433.39431532183795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-74.005742808274647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272.75899617318703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-260.50956358663529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-799.12290389406428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-1051.6872587326077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-923.9838818955177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-290.62925265972814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-734.93187552787401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-58.457349953261321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-691.18379409547708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-669.11296182237118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-0.33845352059747047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-455.66657184226756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-348.97282082498668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717.6222466966982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-203.72943248573378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-220.35260669438568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876.42695936726454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488.16540280658467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615.49807694064509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637.7481724273315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1113.1585018632554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1183.9175556714265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1157.2776185051516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1377.7955586424141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1269.00375392454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1439.9151839223296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1220.4890673919547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1276.3941507744191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1174.655596096502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1097.9077834049892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1142.6957273514492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1238.5586445469189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1316.8690438859796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1324.8891715550669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1285.2166040359448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1304.5268591434619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1355.6706456106961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1477.8332924144916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1461.0461088918337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1442.4462394060993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1365.4839495892902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1299.1190191645826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1241.5271653460366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1166.9466802208397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1137.3802664686166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1044.1674081077147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999.30249607175051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963.78325913106812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962.67275682989589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931.19959740991612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832.34537942522172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806.92089373155432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795.4914177985728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778.86445315627714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766.15814078292431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756.73959800203045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749.68161788603311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748.62605361974295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715.96624975034297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734.04552597017528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725.37005892885099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765.50541338881601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758.07854208672302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829.45895919076747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832.16154319996463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781.56394819767195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786.28933777989016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809.99367119876672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792.0350944883229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777.93149590985081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741.88215553026839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784.03190185963138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777.22502720386103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810.44463455662594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699.1544313962296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589.64091244910742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590.09098802084816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711.92611020077811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415.02394332432192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607.81930142706995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767.62887891334947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723.23545233386119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127.65873521664204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-151.49711538960969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-221.31020655054655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-298.30982329195677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-382.23580393915694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-509.04816253121282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-614.67610859711965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-630.41269031591594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-683.50665534209031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-862.30752997559591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-945.61768905540396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-1006.976809186116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-1030.2409382515634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-1118.9575464109878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-1115.5845440460178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-1142.9104354303333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-1196.349346854965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-1231.6156146714709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-1261.6944261099106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-1222.6647845847874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-1232.0975321666654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-1246.9747014497934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-1115.173626358596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82.089739364220137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876.98074168046185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78.073924627279055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-367.76178283269888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-204.5444078685627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508.46174083288548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-314.35092298494033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-480.64454889497409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-482.46397748078272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355.6795685903399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821.7700084898471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828.47036681978705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732.64181284135577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556.02034568031513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711.66150311798413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846.5735197050285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878.96368278380464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1110.1369411496371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917.51533056108428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1175.8653110710191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1211.2963418273653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1215.1556421730238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1254.516794309234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1234.5268249483177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1245.6207396351579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1223.7416976120676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1258.7156226168429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1298.6123647995555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1445.0311650922306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1445.6353808978392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1376.6757992969385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1331.5373195583786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1325.0604668423121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1274.582961263603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1198.2100529161442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1162.4841429488968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1132.8528186527301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1090.9696267511677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1039.968389722419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1039.4762815483134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982.10087941985341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878.0384024359023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894.2321599562257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858.38510012657298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844.25020051835395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833.66818029398985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833.59731670567567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817.42677315261506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802.20722885764133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811.47043109288688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802.74396148615676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780.01549717127534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810.92200418259188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789.93606563805827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837.05839825954229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872.64676541224071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853.46341285218318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834.59559468856639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804.95543564477248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778.53561124019302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769.28281086942934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781.54701324098426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820.45522233375254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822.17388826244542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851.2548081902039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852.29152860981776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885.08682533925207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866.52341457107411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898.14779489011846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922.94560338517942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919.73961374739383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928.27336778544532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893.59069388602734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601.06407814152317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645.98805208359317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747.25370694512651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979.89683166241571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1052.9180166477722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795.89602428164994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236.69340762265435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548.40003825730912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551.16118045586938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698.91938518760332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458.30154069379313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403.073366489384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138.26426207512694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204.22530522569022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228.64651537416839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-78.267941378421355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-312.60054099700614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-698.6014868966115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-706.63675251747043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-636.02734796278219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-902.2648529496322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-886.43891505927468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-1113.7414518376168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-1312.9809437422114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-685.64544676632886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-456.09828145964673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-615.2230887707168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-797.91030093479333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-368.16730421706444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-703.29381367934184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-334.98681935133362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-583.45387905808082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-405.78929962193052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-388.64943549385407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51.5120056724775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82.953806124931987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125.33418850764183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271.20663290502279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598.91172920885344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618.8292803357117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809.09066188226302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911.06126605669238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993.38479926502578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1112.6290703233983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1179.1017358802887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1229.1021049688679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1263.3894980895743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1219.1108098225936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1223.8948642297457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1195.9001572296934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1256.5386858136158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1348.2889465757787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1295.4188182611815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1298.293180702681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1192.7736381567731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1139.1023228505276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1067.9733417533128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1052.9930098548573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964.55657881270224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991.64415270018822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929.33135216700362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922.24896261108779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881.17550364625117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865.16436608097138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807.7917544517835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768.69794719532069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816.26083063288195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768.59117490272899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657.75733767295583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761.61939650312422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741.15857340704486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740.81067574609131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701.16281206912277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705.8800249684416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751.79292691641479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805.57142352668336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860.56161685387849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895.35891979651615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945.95228497979986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987.26005816092152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1025.6055927053405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1191.9481215053886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1252.1402239910872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1340.2240608752038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1568.9134935649588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1636.1857549658175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1693.3663933166331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1700.0964909922261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1748.7079788460217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1681.8690929815111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1583.0974244021777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1433.4012126410253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1233.510949083289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1126.0641306291438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1056.0861977674494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857.55366287328718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579.63814835278833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756.20859956761626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640.17534991268769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890.30343953389888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691.86775127108695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715.14473710705306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606.70186232374488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222.78428830375873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409.27670053680686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127.35062482356808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-194.72823175044218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-171.67631886405675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-340.88222575369747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-652.32311501622451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-759.618465904441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-553.56777066713482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-561.92789701094955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-601.62600611350797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-770.32468648397389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-483.81610488485478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-350.39658570424444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-459.48601574487378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-138.95468106308041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334.82855997237073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355.14707542750881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486.07660741416834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310.0337599410517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-256.26143631954028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-347.21182853703237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265.97642515300663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731.48451306261768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887.55604282163324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677.42834215116329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998.92519164636747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1131.7823469818716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1366.9428878302435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1229.6065243184778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1239.7234254422165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1353.2472398247048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1341.5095940054077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1588.4157687557504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1611.8681935507245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1563.6048406101108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1653.8594857897779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1631.7507679948098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1559.8235549926967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1457.2376097613765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1375.4457491332146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1425.3988671720169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1371.8522670382802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1420.0409577602188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1493.853572006064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1486.8473593085494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1382.6237584767775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1284.9676526903665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1221.0605946472674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1136.1353498671651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1108.9785989371037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1067.2641383067621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1076.6456767813074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958.04643064115135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906.96895468326295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946.66823391604578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874.90507731814375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811.076557699555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828.07356005723398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829.5757801147704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794.11002074683176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698.96274383615491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774.82000808569444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780.73099355446755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764.95114994741084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731.46412245917452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757.92956814238721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754.11495227300884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775.91489696388714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822.19686537249447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933.22145180273424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985.88671433029685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1035.5059402402599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1075.2632313418601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1136.9961618583818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1369.838215006218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1478.487521216676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1748.4426910888919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1854.7490846331398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1848.0422866184747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1907.6282047653883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1812.2613597356194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1597.6002798846316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1758.3238444920146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1804.5278029812696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1642.6295222372642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1345.0429676146034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1332.6682620270064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1315.4446129563737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1077.7324522988233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834.70191061412436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589.98730231529566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905.5749141130882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1152.1295755777012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1149.0373177398249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590.81943093573341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690.56803222667111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1009.9663371821058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854.13401200402768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553.37706383419845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716.60618794952154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1084.7662099878778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642.8455310145057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206.73001598347463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172.14514705592299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-51.456227134345269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34.67449366644118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-14.029683817467733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66.080428557532201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362.35017152455526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511.58433802390869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224.01452139172824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16.741513519719781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579.56714230093655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521.88414032549281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783.40255678525784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1177.9544297327845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1069.2653350422704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820.53561987882449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368.03915388246628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709.63642215018751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1232.9793133111791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1240.4719398718044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1139.6299711069626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1098.9429486881468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1441.9792808607085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1595.8812880146174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1680.661128651034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1562.5303902838496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1469.3844857582096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1568.6250463635454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1639.0248182156631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1568.9947917783991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1446.433109045779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1395.7944010810606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1385.2208807022623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1302.4005128860133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1348.2955006201112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1377.1857918350534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1328.5304090431639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1433.4715147161289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1445.3613413050687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1357.4031292171305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1332.5686118101958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1204.5168957505639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1113.0906670979527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1073.5613272279611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1030.1242239338833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1007.7047730132289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937.9278299753305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929.04876527139015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875.45114056045668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890.57939264576703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834.91439999191107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820.24167120973823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824.34755473790449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757.98132706709612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691.79259479028985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720.47660409981552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769.30607697188077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719.81591789484992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676.2758969207182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730.85852909421806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744.68993167852238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789.10188596981538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839.94185472609638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935.21690800220711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1003.1283844047168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1004.6036790003402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1124.6107343895023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1158.1665312601888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1220.4942197136679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1358.1209213810901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1432.7483152055647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1485.3273800689155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1768.7172797714768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1901.5043810138452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1711.8622599756113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1626.3020089975687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1447.1320949190715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1527.6630270875698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1302.2284226829738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1097.7721342978728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1031.2741230337788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882.665658971688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865.26543741778266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1190.191454852981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726.43349623074334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325.51690603992114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731.74293918843296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442.32722393888685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936.52984997157466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660.81112639785567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574.72043411613095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471.65090285972127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367.08984976031479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305.49342516748328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-213.5075589350935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-542.93181046877191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-763.22938229299348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-687.89086215490386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-831.83990054682658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-878.9525788672147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-926.09563797420776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-701.36074058706015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-771.39610687417451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-832.17699410200589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-629.53131656555911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-548.25535064309054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-587.58734423208966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-553.63404969284909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-495.38488785529847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-482.07726860161443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-200.98253599752346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-32.448227404531643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40.260985632231609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307.9505552220827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349.86190437217238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602.93081133314627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577.22880170132999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789.29613235389013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837.55577018870304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982.53739401640212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1031.8407090026833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1182.9285490635802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1239.8724636609561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1387.2441279577922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1339.1773955185845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1309.6960907253081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1228.8188924693172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1290.1280352103677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1321.2842672310542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1243.4174216605802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1284.4630686035864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1327.6573972502767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1362.2042324515621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1451.4433154175192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1425.2720325741161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1407.704457404478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1339.5296595181317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1224.5693986239839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1184.8101476031807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1021.0580058083576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1006.8551812711747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1016.5518057870037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992.76281460661903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928.21308202538955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915.85064079667188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907.88609486011205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819.58231866344386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819.46124504707814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812.51843307779939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826.47670456130004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683.59399458858252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757.34128405257991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762.3181105213647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781.99709935060048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714.73013561681671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728.60329787717012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751.88881656734486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764.68683853160542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775.6817695750218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868.70392330462903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926.71000246817596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1010.719490393705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1167.8424410424809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1246.4074295018061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1470.1655584136747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1713.992723084466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1826.0781822043064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1848.3391454277071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1847.718745673696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1966.593928822253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2168.2800989112138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2281.7978460069385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2358.4140014969662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2285.5984453074257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2170.0605794726162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2133.7935636714424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2391.6068785969683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1921.6328248242671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1654.5553516091074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1530.3660142869292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1670.8448536909746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1525.9319917712962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1057.9402419877338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1369.5383550440999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1335.2147653943105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1302.9360713176786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1034.1331294415127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764.76997205449834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852.98822076656791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486.68083116468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661.18821752333645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365.60874133563902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856.79610379470193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624.55286833991136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790.13735996102878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1101.4255420279212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1273.2140253117163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1429.7831839301493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1457.1293956775162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1445.9794329502947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1514.2005785716694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1336.537383590646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1317.9980574935271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1548.8987634670839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1481.5980790215017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1503.2487112927968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1757.5353014379928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1542.3938327715343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1637.2823867786237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1743.8398617723687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1860.731851143328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1913.1051896237657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1967.8198221661874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1822.568002985259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1769.0371602258977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1945.8345478753752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2025.5305155332044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2016.5039343486972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1784.2076932204093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1796.2007679722997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1745.1957185937108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1689.8152919486156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1576.2534374398629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1592.2503410158902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1532.0332247942688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1409.8227132907548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1410.2434902865584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1426.8345321977481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1439.071715513054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1462.3526393392556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1459.2766165019261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1383.0776155942735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1314.4412611677199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1203.7604886085974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1133.4470277535265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1083.8512152888493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1055.8986409153522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1063.9311988366362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959.26765616196099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945.88560465670014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905.09022119659937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982.40853606437554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820.58024993346896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799.57492173403011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893.16077219295425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806.44649359088226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724.0670928867861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804.89270279250388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779.27469587355324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761.21727015173838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806.45610272062663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726.91071967581399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771.65075738768576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827.07941087135816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868.82020653291409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946.05041699272908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1012.4797180618804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1104.5500391702692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1225.1249943904488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1266.589514839613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1405.8314757985063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1511.8300713190065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1805.2329269566389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1896.5402848650838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1917.0903844618031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1941.1713358047505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1952.7351004358577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1962.7211074175289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1923.7019545806297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1907.2668847052832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1951.0299145221923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1935.3674098682616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1853.1303530859777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1827.5337624784322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1535.4560604527221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1505.7507791068952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1155.3491837968204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1240.2032610917583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1197.8702538513905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1257.353219694897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1087.7429289496363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1103.6340938259252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605.56625727402979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527.74384776724855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627.28417882846782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391.07706717102889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641.27707160938746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453.40911236353702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422.60478207784558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176.25208865475037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2.7649457846661778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-747.30099165812794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-378.85287224159316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-52.378259198360972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-318.51632007120986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136.22652846893061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29.388148323922312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-270.81203813451259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388.47248478644059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442.55164156101137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455.01237336874647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977.49540730874151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801.54730381782224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730.70233532765099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678.67838603675159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1057.3465274388254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1346.9401324946309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1516.5237312513111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1621.2094482731329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1925.7879643008864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1891.5231390305228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1534.1773453924573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1192.354503938521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885.03336657800298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1065.7071815819127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1249.8598954659442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1285.3381863271354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1309.9892598433005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1255.5979187886273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1237.3885976676127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1268.5281281848281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1277.1955487382436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1345.7990172168118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1405.1893235660414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1345.2451704279401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1466.6464650177193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1432.5091705666769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1375.190267647067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1301.783091834531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1237.2878937707965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1182.2319125433614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1138.0536660276418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1087.7588828281714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1040.6923430386548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1012.6808542002708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984.15137199174558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958.49669589561097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938.80900152752258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876.98332506237239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861.77545404905959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868.69285627770978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804.62265331452375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761.13534904189282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777.29479077946519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756.27671705248679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759.38179734416553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741.19832134688806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745.39817544722575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758.71916512136318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771.65205471704371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769.57498781693698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867.85448384161759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869.64524496658316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871.60081863804112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806.27709101560038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874.07029343166914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864.19771963075937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875.87774346230174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941.45916261471814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954.67487665248848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1009.7762991922324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1028.1669561608712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1019.3648133057611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1041.4491733909033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986.89028638670561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906.59948758510325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910.33264241263612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827.67899152743587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414.29701096087535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511.41998729959141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899.75059224018059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954.86313599798439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921.12161918929121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847.51203805170985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905.38292076813468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742.03552129498314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509.81031636229466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918.34085230925348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1083.7096887583616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545.89857390733005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-109.99868363150877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828.57651539392657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574.15746152867382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639.30721023486637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-777.55614818383992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-30.638307512619679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61.04728006155289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-38.04616984905843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234.89362074126782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209.63791782858132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9.1758876256620017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-769.63675733100717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-586.53419767324795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-733.81087407553787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-586.49332060200766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-352.17283404116165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-575.43232013017439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-329.09918123732655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541.25114860286908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436.93517834118171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41.225790494108161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302.75678075511019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936.07386069514428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267.18424630712622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644.46725549309269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435.17619326300331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917.06724456181382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1049.9705255596689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916.84964036372821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1040.9713679480765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1226.7613430724386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1320.7861921068225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1269.2226158391754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1249.989028659169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1215.8416831765392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1259.8081204488994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1258.7891030287919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1228.2114453126358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1250.424362276698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1311.4900050433896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1321.1864240804089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1445.3680559651143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1428.5707697400114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1363.4415275956933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1270.53247505539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1247.1861641991873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1181.5086179009702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1117.0687785023854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1068.4132585109057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1019.7585952491353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1002.142718209086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947.929845165693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927.15758478930911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898.46667910667429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794.17072855699996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779.2756178663027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773.40846575398098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761.85520776608666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752.8985740953467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748.69801478862871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725.73984549120519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719.37075785270588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703.65623614069727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727.59235926306201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724.45672371691228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716.59297926387706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737.65622046487863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808.76189721084063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798.46964472072023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799.58655682147389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741.07083501508225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745.59741301896997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695.15851818888495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659.14690078372962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623.15147238326131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593.96667071882757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538.06704127498506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536.90887312781604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471.15425327135938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373.73572720475084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345.02617970331352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152.23266054217942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307.70159964795488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367.23812505611232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133.45401411661703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54.511699469864659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224.73063269649512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130.8008760150127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56.740445997433397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152.31403695164752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608.97062579949784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501.30600914947058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220.03980063933787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-431.30369135477122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608.91802658718098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942.52893340517085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748.49224363659471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-18.677820785437422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-142.52728634825615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-329.34378381637765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-347.38858935842427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128.90701790604405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191.09821971995027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759.60844953725598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508.7781342093478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63.35043564897051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-631.19651596684946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-467.21169368788645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17.124954345081417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219.06306471409144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16.082003801013723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-344.08309501692645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-237.39467406207814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-313.83916501683387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-389.14588770207774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-2.9178483873962171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494.72166070457189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698.77572514500491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815.53949011551185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825.93571470571567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885.82488597430836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1011.9160960844457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838.36570159083919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794.67591265800104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898.13607658615376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1009.2067844355395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1185.8677359093756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1171.7503624921665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1203.0858652707011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1220.3123917037155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1189.9718605236601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1147.8763931087799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1195.7119255524037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1222.7018412188327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1188.5083575407571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1217.8708578300286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1306.820241362944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1431.8812306735385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1413.1840723402267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1354.9588230109814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1217.646385203298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1145.0783780871648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1094.1523905121528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1011.7510159188738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1009.8353184175782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962.7478093516479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934.34712243756962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906.03850533668822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882.53173390253403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851.03273159071023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786.14938166908587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757.54160568498332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793.76320646150975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745.52859594060635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686.47464278786219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718.80472754313053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722.78780064493048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704.78938300098582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695.74891870251008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721.63119408226271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714.62484307199804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726.68443015562332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812.62053448853601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888.20158954439773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966.52367663510961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977.37333888997193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1360.2468534354653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1479.2680101457809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1424.9600448230162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1441.9517990394045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1450.7796113225095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1416.4995666017896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1594.3803433118019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1724.5882434085265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1799.350200184836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1757.4060336086823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1799.4137491289939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1825.0230100601809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1837.2252693379698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1629.6510449599264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1586.4941819499766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1580.6910223079817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1528.5380023601094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1628.0029411383157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1603.8959817965558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1521.5978900636139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1506.3078615857039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1179.5035818127189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607.96257781093493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119.31887715691161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-19.378473598750197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33.709269607447993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79.195095134600521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311.74790665055207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285.95093932229662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205.25134018564768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335.867264914614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826.63011764140288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737.17920750429232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604.74237594689475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420.2316839244956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36.482893735541019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-236.95384886554552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404.74422971337009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611.51723859306583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770.85154888949478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280.67060108723706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334.73198691856174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454.9412872848564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611.66188546497983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828.78501824752607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1154.9152156179091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456.29169827045564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369.88656464302028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983.53489102836886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1161.1367914666228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1000.2284825597601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1048.0101494695564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1100.055704510544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1166.0153919564932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1349.6555352339674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1723.1731823730206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1780.5657731382612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1816.7565753022463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1796.6084640028791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1884.7677309282121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1899.5528529032338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1692.251058594514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1413.3677609066253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1342.6100866575757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1379.42683438172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1391.1244100313952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1431.8677981307983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1479.2247496413322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1472.0092002645395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1388.0447556846098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1319.8966723859455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1240.1528074991243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1173.6199314661876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1130.4849375600932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1083.3474004065074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1019.1421695441904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1008.2071231523136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958.32721556372883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947.83352107406824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902.92683164860273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813.55444099341219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811.59075272772429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836.07018763636825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786.61427684844364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752.9925082826893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750.28993108331827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767.79841819309047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754.73038723737409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732.40162666306151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779.6689528462631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734.42002566785129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783.08138231350267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848.04217042025675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936.68860134552529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970.89050734190175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1018.4938466118289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1432.9156476850258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1423.3822416829128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1444.4652524360333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1537.4515824837245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1803.2170854300498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1843.2564133019523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1757.1379894897545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1665.4927155243572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1799.3031658814912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1722.2985519762733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1608.6467597436638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1703.1938767156396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1650.3846871072262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1519.1119315430894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1742.6969161622762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1610.3514150590131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1430.7628957665615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1506.5204095551167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1352.9134366964406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1120.2512723532902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819.37916986153027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671.72710062032957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579.73193910332191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224.26173625459279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-8.6111207852646174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-201.82608999573162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-381.65328223833347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-583.95568876956668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-648.39991333120543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-766.95824599199318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-757.71581465964812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-800.82536203730069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-821.72147357941935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-789.02044907631966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-892.35349629720974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-869.81977341196989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-692.88703313118253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-555.64607087912111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-541.25483857864936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-575.79979321713995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-442.07529375575592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-401.48837534769422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-363.54535405003321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-313.37260218812401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-102.8112894779949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25.061414973984899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153.19583921679614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312.35854338420523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466.43003085387653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683.20278604052987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810.43046333506845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899.44595197517287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973.91100938157047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1186.7778855541667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1411.1423561742686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1555.0985512449281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1640.3395520699567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1670.4529919491426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1709.2349363981064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1801.0876237992213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1805.3730551713181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1666.4943195747956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1465.41039140355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1386.1103988748316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1415.6318727680473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1415.3709588159802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1451.2469242520926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1485.7860102476338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1461.0060938621846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1417.998261159137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1295.8635057516874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1226.6510784825161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1162.9905160077708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1103.6908384940828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1068.9363250557426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1037.3727466705234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998.15168028444873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940.34025088093915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941.52765063869651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924.8005173723875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794.85677575984778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792.50415859998577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815.63356729676389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773.6165359671262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761.23259143789005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767.58826400933879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768.9488889403566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739.0932747968651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745.77836085404465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763.73556054207211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802.07278564030378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838.25477905983576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831.97308226187579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915.68141083384876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981.30353033693484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1072.1041728428506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1269.6809781804329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1572.970114602748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1585.9035278964191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1579.7186059717603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1708.5416731962691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1747.4359690248816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1784.2043158197721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1882.1797869912396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1905.3567039412294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1950.2339228886162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1914.2069094149001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1768.6256120079684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1653.0257968512215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1627.3698910373757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1510.9272883212075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1283.1287308360811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855.26808712504442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937.34783880703151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1066.0649462867079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1074.175516182203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686.46687268217363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574.24018407411052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443.27763881530302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535.20437842268655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364.62876436941025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87.584245942523083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-278.32002129891038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-257.18143934719137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-528.54934361353025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-462.80098657422548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-609.11958291689405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-699.82484279804248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-597.63889912927027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-754.23479604643819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-756.00610892778502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-731.59164095560072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-591.87556138889818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-410.3625072135066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-434.42181354211169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-557.47554296624298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-316.59684575490706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-78.436783953313508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-122.58199682764248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62.817751124991382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-156.78917988113875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-38.669320683831423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288.7122637538078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255.39912339641765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517.93601549133746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554.62783637741097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898.77130900367854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1126.1302149667374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1223.9276923121847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1366.2055348841998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1502.5583403729524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1593.6309236590416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1716.5158466812059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1727.4746239122078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1847.0484725631591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1849.9617867187544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1872.8210392895928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1637.048304469987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1346.3958259001085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1301.5994642766336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1306.9988627257553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1348.5484698450566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1378.6728552638158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1476.4305492077526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1464.8366551743377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1334.9737047628587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1246.8400056925759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1199.9801985295344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1148.4864573831419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1076.8503510608284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1062.4703848714844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1000.7437429135013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955.47055407375001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903.41142341392049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913.13656973100012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882.14570042417256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767.39622680144146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787.59930386406131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801.37989733138443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764.46797536284259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736.61488586161079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727.57347196399746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730.41556785199293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746.41316521836166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722.25213675702662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742.8474249768434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778.332297394899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779.58897564802476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821.80378199350571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888.83835165241283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961.15977686093368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1029.3556335142209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1052.8509360326832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1103.9233743019647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1257.8002666171774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1418.573853465655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1428.6406142320332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1551.2961531413657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1658.1014364362179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1672.4644970692864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1580.8470673652173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1532.8820496164608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1443.39995284322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1441.2357041244004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1270.1969553150016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1113.3254407311936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930.24599436919198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707.16318994631865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588.18068277669397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494.24047384345488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348.94398633828507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148.0436986384818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374.09334280868381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441.99484403555005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246.20055720561444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491.46845349432738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385.28420220328883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-95.998322531429153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-207.50480689392825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214.29310142210619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629.72833992625499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536.67823335950163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439.58024431306984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138.07125438160966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426.79856017899863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156.45435437524276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-20.687895193955924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166.11046652209146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-66.677235223360796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-231.84086704463115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-284.82769930634532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363.74402879302659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-235.29629340346435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55.823626942335991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153.63828368379458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770.86405905413949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267.83221524955474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384.70184152200113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601.95059903761342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750.71348009986082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828.97996831546311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703.56972152285368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1357.0965558817377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1287.7205919624387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1137.8137695795979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1377.6099530663391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1337.3953163685142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1448.1596164912673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1728.8753506797341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1725.3887604754634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1803.3692452170674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1934.9275720971043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1850.0860698719227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1638.6970518357712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1465.9757611726054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1391.1737527458547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1351.8802858921358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1437.8265919434873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1425.6048085087118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1440.6803056706688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1443.9123873940048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1375.5613815109539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1268.8250867897514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1177.5115538476148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1152.5573902369088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1097.4838752716114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1037.4585121752432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1013.8455432273075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986.71422141491132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924.36583781615627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933.36996393354582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881.62386773899823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799.04423812102198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800.64231051710931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836.12608285533429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939.7807315138524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874.59894097493861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917.02917065559825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920.67772688745515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955.92169820890979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908.60045253859619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926.40591639823822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886.58304868224343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836.92511028382671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817.50380675716337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911.23231851631897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943.89798830710663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1034.1414418297002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1078.8837584333471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1099.9184492840784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1255.8411438408687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1360.9761376516931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1397.6549512099114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1621.3404283163152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1659.4068158729688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1854.9208986571841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1985.0190488776016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1969.5807924427645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1994.5298244938101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1897.3126091278205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1998.4374855071321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1981.3586520777401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1870.6556782135583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1884.7845200810393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1835.7507033312631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1843.8964631790161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1910.0635479849548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1897.0545888906925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1828.1167050676897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1724.3928948761363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1605.3057367929302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1595.8541550925622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1334.7204566796756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1818.1185644186623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1851.8259574272774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1578.903266266261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1022.5675053350462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1228.0108203671057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1187.203648456783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712.85316148176878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105.17165916256744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359.63461187169747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920.45619066777988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410.29935286173674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29.087712009453693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104.16132513208576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1024.6962872240611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695.30485113469433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1439.8467069352007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1585.8938779104799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1002.8874056822951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600.97550935478887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1260.5484886232662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1758.5160048144951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1820.1921605307321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1903.6444585127308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2044.8544513746724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1959.6874670252962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1601.7846504503937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1258.4714685702986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1581.9581380430384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1824.7040998063005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1909.6138551133856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1966.2356780391888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2010.4967647890321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1716.8335357975357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1423.936934067141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1298.0672447150464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1249.9837964827827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1216.6372050611583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1257.2403285914613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1312.9280570648284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1309.2762686870824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1381.2415850040329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1404.3893975858869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1503.0152702954938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1454.9829454115609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1393.6019599169358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1298.3723322616713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1218.1163067149423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1183.9376412189013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1124.0349508599299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1097.9387569704511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1175.0871678752337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1178.9584696565355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1124.0553502105709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1086.0600562706977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1070.4591402699757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995.654342373899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975.02947469815365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948.82707811256216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949.67564614383343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838.01960248721571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788.32740533612377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768.27214896036071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760.45888404988591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731.15528647475321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756.47834140418217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738.30307064200929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758.29296451814355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766.00862597139019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872.44082255834553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874.35574799448182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910.74653472682485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847.91730515780273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846.70640128368643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844.80424839381067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863.90728214980834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845.85882631583695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855.90692990716855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760.39549083821578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816.36912444784275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766.47361631690831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892.59391041804372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728.22138474019027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613.53433094485786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502.33675910189578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398.1830005815641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310.99798005172079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120.65919579930446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9.1841317147959352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-68.2581910533046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-110.55968073207001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-81.159876981575664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-318.55554411907224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-404.97609522065528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-510.82947029096329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-516.36019274829403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-540.83136952740267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-619.94781726380359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-587.46978934071728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-920.09987804484058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-862.37873703100286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-980.91772681334055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-983.29857090528253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-695.30902761721177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-922.85089275012717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-955.12375720624368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-575.74551442376446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-837.60369511603494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-854.90897238079481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-1019.4677089949164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-68.039091877090968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-396.45770866002516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34.077123132257405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203.99911417496418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-533.82489428388408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-76.335363352271102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-338.9938029624397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-104.07857070828503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-220.34937427367248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329.43538684734193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804.33253209373743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641.08723274154454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1000.2591721607691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917.11847501955356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1030.6631390663376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1039.254044374803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700.61607452096757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769.035649112486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1145.4322746527105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1115.814376053652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1221.8117408150561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1279.3091548991522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1236.4641105068574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1221.2967872224071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1233.0734150622809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1274.418341835516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1273.6044491046157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1354.9583541650472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1369.3846947828042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1434.0267636625704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1421.7519663703429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1373.0163576884715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1339.166448349079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1269.6651775323235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1187.2196032294062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1136.4864169358211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1102.1592643257181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1039.589777097897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1022.1627025006037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976.54956774009781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958.40905219588285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888.94200154084069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809.12650091722935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816.47678507291437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798.11167102694299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782.26218572879804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792.133861992947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768.78784537671311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764.86855695751012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737.6512378888682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734.2661739966112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727.34124144792941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717.68875847205186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740.64084500080207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743.01771288366569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801.21884358690249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806.35712335093547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824.8390183018131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771.89490311182692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735.6947218188111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718.64590237744574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723.76302352401058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712.14010282949437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743.86831102648512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717.24063882818984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643.53525228113187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636.8986201983256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648.46211696739181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708.26092705643919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573.07715797855849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287.51689933574283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671.71675818279346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933.08334936293681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1029.3589197288934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439.75486994073174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-198.12338251130564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135.55651071349564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46.668300458045856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-227.64014394527808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1005.2875135465472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17.507188908395822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252.99710873359626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1024.6601850361953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1217.4925745846381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427.17670047940572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-876.64782244948003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-574.8422573131312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-973.52925863218979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-405.87373134920176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-184.33386941049369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-386.16593799891717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-393.31606168705781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-196.58289457997921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-772.28707992585248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-1451.0557859450191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-892.54095712416438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-897.4377823453716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-1207.9715352382332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-825.72654853157792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-861.77845772454714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-829.9864280413841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-744.78152277952756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-766.33187250297931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-781.43367950917093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-99.669305048056884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-464.98243526369879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540.3512061593508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359.7967436990117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99.055533904987868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389.51180803700674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375.30784856936816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663.109293404391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1060.7515925765833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791.58444519605905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999.25734498860311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1101.6803510351106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1060.1360185999104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1109.7119706530416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1158.5209510856184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1244.7167291711671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1309.8270828176842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1260.2941052196804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1252.0529348712998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1336.7667093220227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1298.1292500899344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1366.6063404113352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1396.5332685127296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1353.9595582406594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1245.3798632741737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1178.8619975255306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1076.4892452520301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1050.8763599170161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1032.9479127098173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1012.2281357070976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962.34582964710921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936.3151969066223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891.36866340871666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881.87161918013931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775.33751154364029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773.93160460702541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806.436052310131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733.55140875450059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652.83564785729629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713.74011786342635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707.16270682263053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701.40440617330762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709.58111398443361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693.07418153819742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717.09768935328611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773.7140932157597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829.57169433125875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852.12585245718242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918.34661946239646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1031.7377924188672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1040.073272942848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999.79788498284995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1154.3267594885717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1276.7012938045173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1326.9567368637709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1419.2616498492134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1617.6624485196835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1727.1426543904233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1810.6547519155872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1703.2515182336508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1598.525486160949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1507.6172032822337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1419.0876654581436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1452.6479651287841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1174.1898262819798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918.77519204773466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768.73923651709811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892.51816288685427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833.32740175587162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800.36265288218021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959.34507964292061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651.71519131520131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395.08394551618369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552.45572407597206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556.90911707865712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475.79389225334438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190.86986446435765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195.55115150577129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201.12456769970109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228.27841748481273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-151.90788001542066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233.38213772368488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226.10603057718393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174.83558150813144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-281.62052622672678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-532.79059249893999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-539.44719206447473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-307.9996605903209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122.27031104929698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-235.89693657443459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-334.61027706557866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-330.93526980055657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-29.109333520749292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170.15333612688104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982.84610519407147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265.93645528039821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895.6494684267243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1353.7978410844116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1485.9364958157294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1218.5708329399642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778.81332768691414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421.13454799730681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1304.9724584624773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986.76678597213186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1096.2448995665222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1670.038743154415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1653.2849828469095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1420.4095559163632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1584.2070047360687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1650.4653533305377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1732.2574755216992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1661.757123486967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1538.3822487781283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1346.2217332704445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1300.1968522921916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1380.0548619167812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1459.805577406423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1406.9081118765589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1426.9520147508943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1339.226375829767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1259.5997772266539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1216.9936320533066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1145.1308480795656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1069.5296091517134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1011.3933523102529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942.85116782614762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933.07291055149506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898.08081462502764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889.36183770065088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834.48350313070659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771.68010918255948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723.56407887525245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781.29688858696488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751.50199529708175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668.89670372537796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711.79161769845393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712.86742870480543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726.00216375884281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694.15714389974789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718.2498458684197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678.92780640929834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731.76641100406766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800.47184819413894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874.95434997694406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902.43363231973046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1020.8830415109729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1041.0134704000011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1146.7794909570046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1266.6768416704065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1384.9811478901652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1670.6253346283008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1735.6244263026376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1974.3606874241732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2047.492187268849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1946.6864891011603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1789.8631074153507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1689.6533013933927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1648.9930572718165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1533.0483562336551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1409.4332821078335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1273.5214128238811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1119.8337290222744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974.65532642997107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935.24539187988489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664.63725476835634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586.32198378074088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439.75309890772979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366.97032460677417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322.08428786573648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240.90984180347618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73.539731213423096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-8.0649514350675577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-23.011501169223703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-1.8168379137372863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-158.92807869773114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-488.8789918942511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-559.11640422889877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-664.50340024083823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-574.12804693751627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-535.55115800064686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-537.80446822562362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-569.48766518695902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-446.5880293204753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-500.96823007663568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-440.51058911666445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-420.68486694206445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-347.35589175815619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-323.50240320013813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-232.1800104672173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-185.07909596959482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-186.47990072349711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-227.28824019168832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-61.902668606354069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25.935632565601043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336.15255173025423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566.53755055729732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849.48708201879447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985.74866419258979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1152.9323623902017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1242.1249883134415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1330.0701017566139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1390.9547087165024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1525.5881885959398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1707.8787110458002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1714.8920778483071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1773.2581358503458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1775.8364911395163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1745.3257504460112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1689.8798189117872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1683.4422207342013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1620.4384382288295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1739.5384040129993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1694.0501823199174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1757.253222035527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1714.6091159262803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1578.34152769004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1546.4771678518975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1410.7347699137822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1378.8272504842653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1336.2289687008654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1313.4729003192867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1219.9640697105388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1215.3389756725137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1181.9542622124006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1118.5368798171266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1103.0293941310745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1053.1430818244112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1032.9941241894558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1035.034370134304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997.27078965645592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948.7252863396327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939.91361368621369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947.50568948890088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956.46487888366619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941.42111980259131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911.41266253035928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935.51201431026436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970.21636458843739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1016.7735224676502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1081.5588300936699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1154.1107976570897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1335.2792250767288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1645.9804401262054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1659.0774778871744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1567.8951850124188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1740.6710453112789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1932.1938567713601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2008.1793858312431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2081.9065424939881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2166.8175864212153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2067.6077675705392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1911.8978904797179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1807.6769128787041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1745.6004068440677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1659.0955333099666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1453.7186383910393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1393.0255695957367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1216.631992521859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971.23975584310688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793.58493249782362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847.04468000319889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793.45115942816187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645.09173894295236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581.99482710697214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520.63065237948615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475.02119050472442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361.71086322635631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270.96134554150547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317.82683916225886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270.02940145657146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21.047800930307222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-275.00164226529972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-353.87253365381082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-429.64149053796228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-419.91177925872489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-412.82535122381034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-496.3735303097327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-506.14720680319687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-516.94973177602833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-434.07507794764223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-414.39974075701571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-392.0158052542667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-423.93690439847171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-400.32455954807176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-349.45089330788448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-315.81983008058575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-183.8143127615098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-177.92592052833248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58.945187998752111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151.08749928870327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259.50243891883343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518.459559566076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715.43344733160666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876.7508015180814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926.85821730202281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1158.2206790274197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1210.6347205738773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1387.7223250492686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1484.5839161063172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1596.6956711122027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1630.5032612108221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1624.5722759632163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1597.3641174684954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1568.641437261391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1455.5347800852694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1446.1643863967563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1454.4034945178475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1577.0820376536183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1513.9610982373572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1607.312275561917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1550.9490761218231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1466.345070560352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1358.0555732504031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1287.8525047151556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1238.2252660567758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1169.2006235228846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1126.3243071787881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1072.8759768361358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1058.0304761741161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958.10377271137042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970.77796781124323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909.64246184494664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901.05795936435777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866.96493846505371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871.61941472004071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818.25254988031577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784.73406656222551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813.8503755337274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793.9027126998692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810.84153416200195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802.231778724582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764.15814668003202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762.46343478284803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842.11350215339985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904.45063096960735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973.83149143439925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1026.1169161551768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1136.1981609939062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1152.1807413726015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1134.4100467351705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1421.2929025421506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1556.5802969999413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1704.4003204590706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1662.1695718402859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1866.7348655848557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1972.6865342718406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1890.0093416350337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1833.6330195559508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1726.3781375413339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1605.4014170323901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1471.7512133861308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1283.0888706838884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1249.5912603533668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1140.0117315418977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944.73616649983683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873.24980258776213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838.54535935142223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688.88923616952161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598.95337914174081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488.59698947053067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372.28022517295153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278.80693846023593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140.46880638999039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-109.85161047418234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-161.89768860069736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-172.51336837880498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-247.21016458378861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-307.09552471987871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-309.2052367709137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-434.56271008990336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-433.83968429075333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-571.44020026077033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-613.08873215192602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-592.18029095891825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-548.37565088099461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-526.33210364309184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-435.42945751679468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-398.31802161627161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-345.27798345386867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-301.70891232331633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-272.87955668826987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-203.1787777062394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-38.11738731045255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-34.944767585774635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121.18795336761305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242.80371059524629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316.10409614470916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458.68876307426473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663.39197852652671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911.10115929889218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797.11736150107868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1035.129673919784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1103.7330033621345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1159.3128173617902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1279.0570478091602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1354.8767059259173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1417.8764500711163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1437.9662827307238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1405.8316255350508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1458.2463311958122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1490.3048297977518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1509.1320440391144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1541.3426105872531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1511.2207621585485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1563.653913315427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1584.4737524824577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1552.9094959787303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1445.83390085985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1436.6333631872262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1342.634931244869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1274.9616155088192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1210.1071410483084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1169.3626843231732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1139.5318879870397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1059.5234536045712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1037.6832580323717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997.44172636052849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1028.3415825806262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925.84523265066491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887.48216107274072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904.75493892500197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867.42168550644033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824.65337762141974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870.89368740158511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800.34513250328916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820.26601307084388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868.58521038847766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804.70845868450169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849.82449114606754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865.06145236557984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921.29593925017173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1012.1134021316617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1065.3446534901966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1108.398283527657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1535.4682404584123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1540.2093866055156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1454.1385112850992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1575.232341340281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1570.7452324607525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1686.9330705795812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1727.534305848606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1743.2388925209523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1673.4418160821074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1577.4513191586652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1456.8635460464768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1533.5198859259388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1354.8047637686434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1216.2731024672678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1136.6801169596311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984.38583012190713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742.87105208656817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663.45404083385074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563.36883276719618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541.73007648780447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327.00588606060126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220.79760462462795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76.295721355616109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-53.420507252839542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-73.358053108941562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-132.01985492608659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-189.383303437466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-323.65646327338067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-446.7451778825689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-503.97442168247483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-391.43518280432335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-79.533641393923006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-170.66208403421697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-543.09539244448843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-168.95033712763194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-631.3433148751817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-817.71339875805438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-818.672161595077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-805.76270028456156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-678.02884475525752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-614.55411519565541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-456.01583487532588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-408.55306976198727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-366.66577923582395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-310.25197534900735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-200.96724772985067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38.112583029802991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228.2337175208815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493.50190643120339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541.64326531456072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605.29994843982081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762.76881347187361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868.86112801208412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1114.7592402405321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1182.6153350151544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1328.4725503794591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1481.511565077082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1467.1562242841844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1478.1926228761758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1495.8428301570871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1420.0755449156859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1350.799099541372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1400.7779848212583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1390.929703543007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1409.4517119071943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1479.4836897280841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1450.6130718848353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1507.6519748174376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1487.5891532911764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1460.0939505284518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1394.4486897980441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1305.949088083993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1271.925048326766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1249.5272808043737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1183.9604874111733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1158.3384618084463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1125.7933651845924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1092.1558971118452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1066.9746366017516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1032.6389122301298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947.40849918338483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932.01047359310417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959.88648227002898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853.9403276651517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890.99746648908729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886.27102052119017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866.07865519450468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836.89285303743281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857.65399380533825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843.0008690111232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840.55750535448556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896.36046231434159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868.16953388898003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937.30296697309234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949.64343659154349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981.2548580546345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1017.7476304469574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937.68689620353518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923.68763496797294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899.9603946549704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979.01252155912084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956.99667735457126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897.96716013401237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903.33685660391052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870.56970295395547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808.9334996362669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775.47191248461229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656.04470749069844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592.62197882041221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488.57693958132234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364.75301834395708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242.03141079174165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138.97696499481131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91.78656589324261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23.148624064978819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-122.53537607076325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-191.51102680506122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-305.86098351615607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-395.17013311739652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-369.92139894403044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-504.50167238960091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-449.8446293909372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-599.30393438142687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-630.45516762771467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-768.49902428490418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-927.7224866333537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-967.00780263140507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-868.06583768066525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-333.52388345688462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27.135899147923229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52.505456828776566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153.32940920920058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687.85479604671764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634.41659564897907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-12.913341415561492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-403.23480438287055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-545.71972483165735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-154.746145864949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408.12410950940057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-336.76219565877858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-356.66046924285632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259.19523964385979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-43.358157599855303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-330.50063168724836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74.944297332356186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328.90359550923296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345.45347590083662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514.20334547117102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1230.0535860426253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1366.9356574069625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1334.7550456480544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1307.4694309084553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1282.4520404656259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1348.4600312988759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1384.2511366790652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1357.4991676639079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1312.5938265903603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1305.9490290937274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1281.9179740669651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1315.6600025800103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1350.9351677916702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1330.1417465946115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1330.6006713812267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1405.0714852646718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1394.0356096340859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1356.3063194446145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1429.1254246273843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1418.7718858583387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1378.2641462369543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1309.2580038579658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1275.9124877082425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1233.2433304910596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1186.1124317469303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1052.8032683161846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999.8942819748255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994.50188003322171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894.30235490825271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844.34426945556595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860.14561923227473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840.73226302771934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786.8141792173725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793.05105353961551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837.18986054742402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822.5314432891995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804.01599933078251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792.63915059681904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776.33120940296646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775.43926562483216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784.90188832378124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838.79700725230521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858.43822439997666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856.12893324862739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852.46206281048262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870.303894043333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816.23491583640794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804.70543250502101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831.59451718184584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862.99883675009346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878.61305068664058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851.71275618517461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893.50656966846395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802.20394542540953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794.94255275487967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880.31340682094208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989.400620871716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875.88815175430568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740.17343215609139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223.38192311157633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93.415546578028383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-153.80968623087739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-195.50373812712104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-334.78702777255234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-125.3284549308115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340.26355985223455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-65.635873464573166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-566.07518755378771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-679.33773784986988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-107.83093798145877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269.23306292394216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15.249940918377213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160.44660735855859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-719.29075264239577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-1268.8985509385002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-29.547888599431964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-322.45043262982244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-1159.654729161078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-855.71679242580524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-767.94016914239251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-72.665770269287862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761.89492491146245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1011.908926385988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1085.6412175426753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1084.8916281171562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975.06715406933597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999.15391545223883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1084.925506423966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1083.4670179322025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1254.299378735481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1305.296660144317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1364.8521859831537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1351.6945053696475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1288.9294322769179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1245.4103273922965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1217.1682238482856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1197.727792056115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1179.4848732394667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1147.7005126665254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1222.4100898802874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1249.8343692416479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1262.1607434448256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1237.3785431652166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1273.8902518591087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1276.9363651534456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1242.2851038835595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1259.2343455150638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1232.5994376677374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1289.1942896216794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1249.9206343033266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1220.5716069436239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1251.2137059028987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1301.8753242069786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1214.5892905166747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1181.0513973292757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1091.9937725722684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1065.8715568699313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1019.8541102993258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995.20252378187433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958.17746045654019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954.57210174104671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917.60065120793615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888.57786223693813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868.23706281543571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817.12768451067427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765.99464877305559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857.27892650455578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725.89159222506862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657.05896322013257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754.45750473171756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702.46279378116083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752.99000115663091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704.03640742889138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715.99200184428037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740.85758000301075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722.61196341261893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878.79226512938146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926.84808239047641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945.74551684200503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1081.3329362290997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1564.0125165140093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1601.7082102138838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1400.7836126752525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1467.4414778557666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1486.4429812815731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1699.688197297924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1799.9940176586611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1781.0609260300048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1864.9460801945675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1918.3372606568757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1854.8201108213991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1845.1357045594425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1937.7846135536718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2043.9524983521501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1902.0565297455564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1910.8948090284327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1902.954899184343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1929.1726934102205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1951.5414728703154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1921.0337147418413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1811.3991100353117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1654.9332592687815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1656.6687738427149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1839.420342842591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1773.7207004494528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1798.7838180948434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1728.2683074026322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1293.8752043313116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952.11530343558366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853.1581816411998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1024.098344388475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1181.9404872156758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913.93927086884389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877.20772862131378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340.78710549789497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326.47953411615316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408.95966663826823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380.3932002696705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-746.91443979090809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-752.48455608808388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-448.43705508727953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159.58782728234701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439.48974202055291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-433.21346075524076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115.06142378622597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559.60781075940793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747.64561865533813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973.5377328812823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1024.0799975762436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1086.8314510900821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1108.4402013857464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808.40917874364891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733.95619134746516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878.32508729314293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984.34260519810186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1014.0310447477209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967.83000132139841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1136.4247333488067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1286.876417191181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1342.0944945933031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1228.2608810124234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1244.5715581755103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1251.6763632471718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1307.5864968301119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1342.1560284935269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1367.802129761277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1346.8565631046288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1379.6911758024924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1402.9427871647586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1285.0827508080552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1184.4930132825714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1109.9390495537125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1059.3854316529105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989.6247390829916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972.82977148596092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959.60375317174896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924.28360874685745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907.84095652010217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837.17432566506022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856.79631276561543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739.27686869037404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748.52061417168488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820.61257835172989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721.52917533346806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578.86398496945117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718.49296355452975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721.21588263791364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707.20877115789699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732.96288089693394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709.68639489294458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649.25841889960884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732.93027102622216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809.09655950123101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855.32858005759749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900.60833026444834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1015.4408832164282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1203.2507555424563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1324.1187255153598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1457.1720297008203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1604.4718809833098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1751.3441328399651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1753.9468945590293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1811.839406824125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1792.8953151320379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1825.5794360403247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1886.5803101773845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1882.5618263530519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1928.4168954819449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1746.0812966007829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1764.3982459614526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1707.6840310144755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1320.9290945906218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1099.6298576926374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984.86720956769807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1192.8308966093371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1351.5935420794183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1218.9255113385266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1326.2941384513019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1083.8552787594579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903.07605210280587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925.7104839635042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890.78501435806038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1467.121403093359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1043.5061394189429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547.17329309540344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879.72512419398959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1057.4146344798555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1448.2621870304206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877.69609583900137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53.865161246804149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113.02962550665075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778.35049636251563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753.09872507188413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761.6385349844046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725.74310468451074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711.80775175326346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727.38947404785188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333.78626641947903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439.27315657764018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874.01591628709537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1151.7518431358285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1072.0118935585012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573.05966198241924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-318.42583823288419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73.593057154482324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9.450261242020165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286.86988830354682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502.09064052017402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508.30539153628672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712.11712667463109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859.95630272778089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945.11091383688961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1160.0951963533919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1216.3826415798965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1384.7704731818619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1324.8004498959149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1259.3554946903653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1265.4420251128747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1243.4852270916117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1271.4888864206926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1366.5140246361987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1394.3436212356035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1377.9949848008307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1397.6272170913394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1389.6243382076873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1256.9732393705337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1199.2249243675901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1091.4592223049012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1036.472866422673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1002.7317954569659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966.5901791437235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968.99024117662611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999.17121358417569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1034.5892401056187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869.53877489923218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837.16666628661801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739.81324065654292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711.31501601211596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772.72692963188615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692.68343588464757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640.6814627168967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690.93264890962109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714.18417870714018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711.08001942773126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692.73390695108458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705.88394240698369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709.70752698949946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715.51059903580892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819.80453250745143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879.20443683304927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902.72186433857416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1062.9295535749204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1146.1750990086925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1368.0375805506399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1455.4086647018912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1591.6013958535275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1768.7946846760044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1792.4741493435686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1899.5324220145637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1938.4505968022904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1968.5002055843177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1985.4717198211808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2040.4918595459656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1901.915177829819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1812.7704513710116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2007.1231520600791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1974.3289021948533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1994.5226846074356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2050.6186790429915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2068.3772959198513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1656.3426028203266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1414.3428822271871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1715.2962147720073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1821.0978048392592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2059.8745507918356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1637.630087935562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1784.4807807972757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1843.6200416384797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1633.6236762733231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1328.6479402630878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617.62614417257055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1083.1181036085238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954.15468106418086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115.93826000727938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-127.99770314288943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-583.345491283147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-441.27549623645939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-269.63287409074275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-777.98857222510287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-633.53353207471866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-158.32525453374217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1257.1151313614794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1183.9006558269289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877.36208007098321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1248.3399467524441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1167.5238689994824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1234.554855149569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-235.60722974250479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-218.64092454305174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-101.68581908842923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39.03801669928005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200.37889478050968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789.92005809966474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1030.4975113499588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607.87644204650587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1074.51877207703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1047.0657624113155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1009.105645630881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1039.2272579970127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1173.2254341766518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1270.1257915611777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1313.0910403240382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1269.1854770953721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1223.5879375099603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1298.744935257095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1307.8373309629683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1395.6472701347686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1424.2416653857683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1340.4216338431766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1414.6312460648835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1391.6168721148026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1289.85022940717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1202.530030958085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1133.0041123161589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1088.4770354359102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1050.6342817571308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1009.4168552590369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962.50273593323288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919.05943093736653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908.90995379543449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884.11816880356275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843.25633776880511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776.10898725137508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767.52243931039436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778.13594612753195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745.42979777191329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723.34460322075302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740.45684695112527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704.90229177011622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717.20772188037188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739.43562489766032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707.14836292132998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719.11612216931405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732.93662007590331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768.62887488758656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853.66215106923391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929.14888935796137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1000.3075210483181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1123.8160508584588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1166.8266211781006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1340.0983615764681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1417.0713900741491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1681.116351434136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1717.5684401869496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1810.335274742105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1686.7930297675309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1742.6532012993844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1647.2535867462527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1314.45399987571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1588.3573084670697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1567.7888433441751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1383.2483303023291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1262.1578609785654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1216.644186244708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797.34301950119311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676.99831021861996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1033.0393885614626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496.22363116784709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327.09263640848025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193.99949158574265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-2.9283160539620234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848.42788177260695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142.78135151659041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-340.54209463665717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-405.49593320631431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634.34999423030627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1275.5805473353844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143.94416967148757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-521.90229381854374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57.910422289812942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1019.7038311292195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600.63977942828888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-240.41910212939064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442.13433040470693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1059.603181716825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-473.39759898305118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-53.786887400740433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-324.70046458827233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244.83962403934646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-193.41460954584684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218.25740137300605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588.26743039074711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533.76705194421572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247.47558567649784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627.62165041497758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596.98010683096516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647.62469960212491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1025.3810834219398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496.71046386779096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546.9190368720366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972.26713635657177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907.07764921417265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1056.4052463302014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1013.0978893778868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1170.1414953423589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1226.9876775086504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1181.6522523889282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1198.2882083702862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1273.4369793445401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1221.3440469934928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1279.0043496951323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1246.5652344629018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1300.6307129148463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1338.8240431409824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1343.9883046081454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1408.9287734109143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1389.6070506282808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1281.7913699265457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1183.2726657646781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1144.1231730452159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1097.8228379131917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1066.088503189427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1004.1324071032105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1015.1669143317221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990.5797542408344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911.43934688574916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905.63871203335691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871.21544100095798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831.78019336157843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808.97707669260865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797.73937176027562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771.19045655838352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688.54304689511298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758.39052807927146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769.41873099045711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771.15989566958467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738.26168982779961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741.40655739608087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782.47126615759203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800.36378543320859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873.37134970557224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894.35200686310975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971.64158865413697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1046.0019705463267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1178.2790038943635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1299.5363574011365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1397.0378013727748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1589.5937642926199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1678.0428434546463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1728.693010984292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1694.5855855519103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1614.6833176109517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1526.4997462682738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1542.3729560862271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1580.921101349533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1341.436818839406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1139.5543096159229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775.89776182889693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776.2805207213155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739.60162856012948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544.14017627215151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543.9651818751081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481.18959002660716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181.89241498476878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571.18054947592316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711.16515276051291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764.74345687901712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155.77288387986931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-25.755289564098291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830.48946380251277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1018.582105647575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644.21704824827509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490.30017703067335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533.82386492445028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231.00367500708521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319.19643214006345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207.77053092269043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109.48248416141337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-956.63685383758184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-1434.3195461424489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-936.58136310698501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-68.907190273553482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-682.06939632454942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399.61246674366953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298.6590578091139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428.50378085011897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406.89618410667782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98.361128349971295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428.46874637560961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856.86521455995921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997.57017591579029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261.58159171449023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-233.49595122930728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723.14953899088584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1407.4435815402974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1435.8320769960028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1479.4734550497012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1498.5852743732637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1484.3648075169513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1412.183275723987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1397.025853322614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1373.0372673039337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1393.3458617005067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1392.6766513460789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1348.774716179134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1346.0453759106683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1377.8476857616392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1467.0466937558128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1418.558703197358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1374.3383514627117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1317.9815356606614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1408.8161827801998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1436.4256581192346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1357.4865985404022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1262.6199817527795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1218.5262020835351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1179.2737677079333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1110.5951077236198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1085.9020701079933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989.77885943026774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1001.0073894078384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917.48378985138038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912.36060436710181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936.69640049619863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858.88435120152974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795.46547121227479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857.04512389500655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794.15195662407393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748.21441997814702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771.53938431149925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772.72012154448453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715.67407756066666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751.27724165477275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739.01312316923099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756.28515089920529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785.75763610282388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750.07817837266964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828.7894545266613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847.17680100919392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867.78450321418927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892.19139703563064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894.23719172432686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894.87110305575084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913.14856090249407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916.03373992402521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932.7158544583034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916.22820744824355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981.99202844841727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990.2932152123401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1005.6698275241106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896.06140376528174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916.14306673332283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1024.4770109815672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1121.4632871412034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1127.9265777595258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1057.1420086874209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921.91522918369219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676.67261270137351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212.43994871159916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526.49111185762229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891.66277383725946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953.89297960784427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1207.2724665489172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1076.9463677365143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746.95994408677848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670.89563314295742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626.65483037129866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564.91710895102142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385.35298890531624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133.7052727003657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-79.587441855444183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-75.427202268471831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-603.53077312035987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-1240.8328002450742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-1204.5844375804209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-794.25487934732951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-581.68435192698598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-1464.6864220065831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-1254.4663726001554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71.877132077663461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-147.86705599187013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56.845627618992978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-909.63012026214108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-996.21923639547026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-389.89502525698049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974.10416532887848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894.08074136724781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813.29812364469217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560.09227004427555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188.2633054331925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778.18734545504287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425.99617449597264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828.69394297142162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1161.3228485977227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1175.1471214043042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978.92940967804657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836.43332837690468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1159.9161818546488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1228.6249323329378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1225.5996493644745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1287.7539725612087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1337.9157851669165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1296.3259238477924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1361.8556850808041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1376.4498628693339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1377.2581455208165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1333.8596072667237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1422.9813709315351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1349.1046867303285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1298.7497155720359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1274.4073655636557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1213.2243146781323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1177.4048710570219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1111.7565414435601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1080.3087057981065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992.29299984665727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974.29366587809352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929.38779536899574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965.50931604879383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917.93024809224278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847.11845863977635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812.78162963498153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802.26348832625627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793.96800581116747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792.82990528476455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768.66018288550833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778.97856122467033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762.01889191670796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751.18804925974109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733.012877550643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769.85042101494673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754.06157773837162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734.33452436417315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789.79051532832443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806.56305969645018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818.96762371622276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794.32745475593129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804.83190617033006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721.34985571952086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706.25482207702396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675.58052362687044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723.44525285310033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658.69174014405087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590.46688738494095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546.32255044652959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521.72890144956125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394.06210228588094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316.56848976624548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294.01894951032244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196.6098828514676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68.789242843493284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8.6200398587928504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-117.54200131168936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-240.75229749527983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-334.73584446766648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-410.66595658648578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-462.43049165662364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-328.89947713576612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-554.3093449546999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-638.30743665344482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-435.26410048103611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277.47793471679853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-209.36130177001422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-778.64360975496163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-1151.2942248367017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-1017.9288717240665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-758.13081486682574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-929.21361377603546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-467.17476105696693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-1220.0859037020534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-977.13235314405938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-970.26723190028667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-764.0315581058137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-1154.9406080584836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-784.95378913441198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-428.10214428453367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-814.45810612792047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-573.27225646346608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-815.67983230484947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-1063.0511216963769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-370.47677592951737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-624.83265683986042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-479.00652412054802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-576.13949578047959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-296.40684790180097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-172.94547970041378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-67.667263326426934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122.80957091252208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337.09452891600688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489.71660899927673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651.754629264404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754.32428971544005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876.76651402229857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998.09679350955059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1097.1325977349063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1165.1372234961996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1197.4652538939197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1195.719864374837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1211.1971101615836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1229.2297573376684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1291.4584332484676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1277.1975407335335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1261.1646580545093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1317.7844847223969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1294.7421046421696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1223.3588952477714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1208.5498402483634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1065.2353975377266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1033.1177072720247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1043.2621636922181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937.19271193280508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987.27720530149975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910.85613910005134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903.85932917806258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880.32865483183411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879.22548510051536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780.13717567903154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750.85680075318191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856.75003855861064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768.10382124378657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661.75446447782451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725.40093138462385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754.84581373293281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701.21166067340278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744.50205375971802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720.57959329027278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716.45316085456659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768.94970283639327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851.78400481187577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915.03392038638162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892.25007194805335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1101.9676175244877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1393.2771666861331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1412.6258611600888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1359.8459017760765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1414.4551293716027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1488.5429083980164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1601.9471986448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1514.8175423867112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1459.3387878898452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1502.876619628021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1526.4557770596834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1533.6032962054946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1353.1868413152531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1327.3843620425046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1159.8921305017291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1406.4094436262726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1333.923411266594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1591.7964586037419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1568.052658234403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1382.427023176939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1218.4574637499738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1092.6406661756121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584.9057474699224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1386.2533516362619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1749.1310241694503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1602.7907221531709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1322.7780387580394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1250.7929431917958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1387.4871198776682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1314.0598100892089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1158.9420876809895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1066.9841306854037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1404.0492052367672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1501.9322803616278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1241.1987289917145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1008.7024667961381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652.79496256159894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519.47757216555146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810.91118443170376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1193.9480533919721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1226.304252523985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1349.4156473719427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1402.3937564040557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1028.9508210425192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776.36430306091188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532.65414358338228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652.31525976436649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719.20418786529524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635.84597913997163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878.94164153188956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911.91270268230573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684.11186343238319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791.85894789558961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965.38757754524568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1031.1852287675163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1072.2055062954728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1187.3509636407814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1451.5818157074095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1415.4198923661559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1445.7816311157933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1410.3731178456071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1295.4282313777594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1230.353795003072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1247.8405033839454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1323.8806585902196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1319.8331779089292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1296.8990605604026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1243.7794095763907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1327.649579347941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1302.7083244756896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1228.6675594994556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1148.536646625055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1113.0678569683073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1046.1527454397153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992.12985689804407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976.01913413149316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942.78650321692851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920.96738829409014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867.86428692117715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878.49982686083217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838.71983713406598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770.00509929262626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737.37362705130067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820.85657574736103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751.25609242589076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658.84960780192966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712.36817335229159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723.43765810832031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727.96169526625056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706.43310163492811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698.51399407345389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704.06850642867107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724.8420769349899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799.62015120448939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872.91877877386344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944.65880761351718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1124.7727465696662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1403.3282061983648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1355.8303283300711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1263.6009815492798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1376.2101559546945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1466.025863718141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1417.2770323075981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1395.9618331861875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1351.866258188343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1297.1335523039584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1240.9870295831522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1168.2339263795436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1051.8894793927504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829.71825341199985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911.16712789272697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1041.8414167823332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841.75541915846838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915.59880353737674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680.02876317681159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826.35256428954506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717.55909528180439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693.93825176710118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833.47288148126643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644.09353917643102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822.39235151899481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811.08018733188271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945.17619337526401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1187.3598114120603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1723.8537221678685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1674.809658960937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1578.2032530002878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1367.0505655134091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1624.2968803519416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1596.3877017013099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1479.0862187085877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932.22808118645901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308.81559940804038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910.87695281112553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1218.2846404554532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1535.8773336718707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1295.1801021815388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938.72699236105939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565.03480129028048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628.19805498272171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446.07617838590846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306.66679330998363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726.75337190893504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1238.7676936537378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1000.731067261009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648.86205081138769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1045.1725954679355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1075.0398681490474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1072.1450558536906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807.4927991516729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1094.6333692193048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1270.5028265823712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1284.1165869199954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1261.6799573279054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1374.9293400929839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1411.916751756793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1350.9527377082914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1362.7441612758755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1453.432040822855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1351.0460889938436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1352.4182338073999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1337.7324919489004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1340.1805479384227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1268.6778511896709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1351.7152608187794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1319.9983189326115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1261.3393921732797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1179.783516244273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1132.7177883238774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1032.4140147314229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966.03102116665093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958.95506563170102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983.22305556506058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926.43851529381607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882.99619935406156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862.29088286353976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807.57130294068827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768.91546666115096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721.21539454117294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832.96102596361823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717.38000165833682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615.70164183071961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736.26149719899263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704.2599425834718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704.49781689935776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715.65536938720049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731.52131407882757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742.62320278924676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752.43634829341283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779.84153262121038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888.98352162106823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899.3161350448645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963.4360863506231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1059.8276924406684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1111.8569441674288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1286.3112347631311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1366.3894231365618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1354.3708864511082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1497.4501900341654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1482.9443000776582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1571.2735987961846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1551.6829674409944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1576.1925778772738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1580.3323333741753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1559.9653903465899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1633.0890675186877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1721.3439278094552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1973.702203354828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1797.1604330188852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1632.3614264937194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1707.4104783238674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1624.9472401617975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1753.3860458790953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1749.3537593055071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1802.3981650813544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1760.4801370865541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1713.9451952910651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1764.2399299445569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1537.1646796138295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1347.8587868199147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847.17451988936307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570.24482996752567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1124.6572474666177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1498.1560860198967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1303.118000160237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841.07284591671237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915.8249979612018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1271.9915628358499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1330.5115239206971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1613.2379577597376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1642.7623896074933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1504.3783318313021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1369.4370755905261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1226.1125457768624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1267.7765447323927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1355.6892383403924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1439.9535361784392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1466.9822203384217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1493.3911267683497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1559.1334097073277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1647.0283756282377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1640.6730457215617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1771.8295002369989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1702.716649119187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1706.8274256019474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1652.8849637623223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1724.1546675278566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1646.1237190229924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1628.5966143124631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1524.463663963576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1386.623581602538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1359.4780419660704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1391.9544441178757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1398.4408396738327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1425.2671059874069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1376.0020671281236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1462.5006678358334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1441.2800806516552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1336.263075410274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1343.5307322035992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1441.493586470963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1371.5859824958234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1326.7077406841388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1165.9556577881108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1127.590473310381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1074.6903338990851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1010.9902616079841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957.07770268192951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939.3676393031559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944.17531618354485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915.01765105583127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891.5030185381986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873.04248991380996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780.67624226363705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767.63029864690657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843.2694004931011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747.47155189328487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647.49425986663243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751.88388779138666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693.93077759337109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776.12921569450771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742.11000415167484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756.39891062511504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721.60777703879239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768.76431555636134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833.58020593613458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931.69986926997808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903.88791363662062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977.5433438619516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1071.315794527794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1142.7736623883734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1197.0817111964498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1222.5048221661041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1331.0669418389648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1335.7127564153952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1278.7693551574459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1275.5174695554838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1379.7890895227049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1290.1423225407075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1402.1414732585192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1342.3302430939543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1300.9942376752219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1269.3353289015186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1440.1805559539011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1384.3060172070284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1070.7028134500706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841.21674381782464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1210.612102616054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1054.1414886050648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862.53952155195407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916.63681986730876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579.83472150918033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-340.09658171429544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16.448763181925656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-18.224532808230766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-90.080351252131479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11.91920946854807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76.66357729802715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73.323940757959264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-70.977825773128473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84.349532797051737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-121.61325709292558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-524.83890410117897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-687.26507192513134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-626.10511370885206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-416.37731672479038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-1120.4160935699258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-1058.849147133117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-1138.1715999601258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-443.86386667202771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-390.89277464983223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-201.73844800937982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-389.74076191484141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-421.69226592925213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-269.66354960118969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-204.37925580147157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-229.98751730988647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248.48422447846983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367.5254984673403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860.11486138417752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997.03228693031542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1179.5702578619751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1471.5689977911495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1381.5474710410206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1345.829478257458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1440.6187363900017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1389.8937741945367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1505.12063047627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1444.8072998990501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1369.9579644963922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1277.032555226029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1306.6103329446664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1366.1625037844537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1446.5815056052402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1345.8809941402271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1350.3677218595408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1368.4773129285634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1326.564207126572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1273.7271119964601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1209.4176647250774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1139.164839741801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1063.0895179072847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1047.0474038336429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987.18008333196462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926.47447944628891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914.94269702319502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956.36643695542841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839.48255768604861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859.26891941149722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783.63974080729031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790.80588641704151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836.87518656648638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727.33427663705288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629.24043546831069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813.84082415299838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721.11021332960388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737.50286042947278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734.69648275864688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770.95901707701648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752.68917474346767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794.92284554601872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781.03001932450866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871.28032603531778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927.42854082065924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990.8962190156625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1445.1042618099011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1460.862515293566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1408.1263604671365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1466.1087610207064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1572.614463732139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1567.729008208732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1619.3975059991046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1575.0927335129759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1534.5248619456183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1328.1325089887978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1361.8654333452093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1149.8654937951321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890.16195407895486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781.17745843358489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1264.6027617565212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721.93144779078557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488.26595022639901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346.92955214396926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359.43597899709823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267.3460484251778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584.9510397052394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572.5388054036423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841.28877874885245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965.16092354659054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88.74209021527497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328.76058561461389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423.60762361490919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474.65090589037067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316.54083790501494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88.618185468119663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-395.16539855942102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-238.22273651201408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-475.6806500056864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-842.48090694087591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-896.4015508990808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-616.88075193004636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-779.50594368444172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-956.99469494149946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123.56302164650295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-238.14095229534229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730.43575719935109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994.08767451511756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561.98426785133483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1006.3901358487971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959.49897665165702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282.76324344410409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769.75912292480405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1070.9506656582123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1206.219606812389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1269.5774324069494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1508.8042682010614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1237.475862651944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1193.8146180424719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1256.4177199181913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1158.1468987187948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1189.6482513042229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1256.6085252207736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1308.0169849619383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1401.1290822529033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1476.9793796840952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1337.4861033613074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1324.926918557436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1471.077413426772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1446.4312715353144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1400.4572385432514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1400.2288781643706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1384.2209239846841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1431.4062811169317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1375.4623538022042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1324.7200656103023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1250.073236692459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1204.0395948433163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1197.365005663416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1166.2118079398085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1079.3015714609176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1075.6383294706754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1023.1761047324477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990.3818442097604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958.1478881904153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963.6332245855366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866.83198776445147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825.64947469854894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825.14670225147006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808.19302819152381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773.4061668268339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761.37100020246748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758.90836573339175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747.00527779969889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735.11452040132633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747.04686140200511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754.91385198657588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743.71335326580629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755.36466562589021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832.55712421401267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865.65697500088947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865.40898120968905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846.27492927112723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874.22301759957782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949.48780370838961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944.85391679079771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965.07109522672408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955.32397861327763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959.20891419770624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974.31426054916744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1003.089819169263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1106.3676277550896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1138.2839806988584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1182.843487864387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1250.9308821919299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1278.3504170160938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1257.7636967886408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1057.9580255241028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922.68672883264105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458.64570344829741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225.50428487010163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475.29797518785347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32.376033522516948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422.20984026912998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451.01204906051555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35.711332675243654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302.70845422466942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912.60190042336671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1095.0764304969705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848.06644516532288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-111.92069305673097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68.009598447530308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561.41664660374761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-507.36978471399829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118.64332080346381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158.01728186380024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-869.94274105796933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-1024.8661311226981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-411.42966281176689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27.856827514843634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-339.21908209056954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-737.44957855263704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-724.87686697767833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-871.03482643967754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-980.91598167450366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-349.44933874249091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-549.60225526216163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66.335790735165688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522.06888512906346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148.3059850483348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222.85012384010273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149.54490429141896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597.16729570569419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762.60777492677232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640.19827965680759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802.58746186863698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847.45671003608004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877.87139538802796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1012.3767685677326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1093.3257296861545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1188.4582948443294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1213.8514227857102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1240.8429092986339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1247.5892546867274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1238.6336351516513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1330.4109829101396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1343.0802577251131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1332.2356787462338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1342.5900083401061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1408.7504789261777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1352.7769232408568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1329.9508032396516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1296.3814640228607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1217.0315422189956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1157.7516757414121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1148.147046581191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1080.0901045024782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1036.0320731330453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992.11068132851142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974.66475342474689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949.23933098674092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911.25383991570436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838.2618750209632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818.26114296537196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793.43957179568611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776.16801430554392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737.34176753975612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717.23074065166134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709.3129569897435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748.41141537223393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695.69354159723594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715.69617772394179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716.49396847883452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714.14722544513347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721.42559839984574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803.52409612876556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793.47524115183739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817.19724650175397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820.74525865747967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819.84854177977456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732.71616669683408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742.46320846565527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701.97955837646157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738.99997488082568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668.06771272237268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755.25455189819991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606.62473278614323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620.23903572586823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505.16956692655253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411.87691849403984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463.19617250736042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638.47433268852683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397.61703248235358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199.62556835652074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373.17302571048521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545.3767145358845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-355.35838863590516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-378.8493725735263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-513.26973013119209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-408.46606118230471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-32.797972594423612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-170.48834275332376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-617.22471226497601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180.43435686051208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-872.52708962982069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-1195.0647370654808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-1083.4770687064956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-520.72384356990131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-47.523994139581319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-512.38006651791238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-350.20519341708575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-413.69703975776008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-535.73801991603591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-1163.9635196246975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-1497.4152753597455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-288.26178690512415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-1206.8761543515841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-1036.7890884908859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-697.12928224518168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-552.50319995737561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-1234.9922296193217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-1061.5929482569438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319.14592923733386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-693.89199443399809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-695.46425314069927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-442.72976817878936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-406.12662309605082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326.44134322403022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219.05984410711082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541.78688742368877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641.72573639534426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716.94767504099616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837.3355100307565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1070.555516349714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1217.4295639634836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1280.1908272383357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1220.7238285207366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1218.4843052018118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1255.5571703003498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1301.375813785794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1366.856804241788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1373.4351576784973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1346.3391203836957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1307.3943781605581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1220.153875536884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1336.6078969414257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1374.6506558616013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1247.3091484181614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1200.840063763279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1158.9547390704317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1091.9329717184921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1070.5566399957845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1025.3186781475956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1043.8198804170809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957.78888849009729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910.42424929984713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899.2106860706599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897.84394087881196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786.73035535639679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796.03596869186492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862.66856471647225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760.70011030722821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715.58219594634693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725.00181711978132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750.01283766738436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755.34161164753095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724.52001056988138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736.42297799499647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729.93939582291114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739.95587458119383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809.6958036820613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933.79331324783152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954.50285751249999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963.21891850208499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1047.5866096410696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1170.2373095802673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1255.4026072845995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1412.7174096549606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1586.0502637531868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1637.8232828597215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1565.8502052468275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1688.3284182779162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1703.719977465581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1515.2129674416199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1740.0057650563408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1723.6640120607628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1692.6023320158217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1277.6806181826594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838.98450541242903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676.20135898178182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728.18914993765009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397.60199897592008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319.05195956560118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737.98706374627841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699.54412070793785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470.86774568096359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335.89047612476827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783.56429943924718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1369.4332115533603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1452.4531916672404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1338.5900387423817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1467.3915712032265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1295.9324081182888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1224.50263297479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915.49788738011932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1122.3425196492187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608.7827892772217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698.91018779576905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419.65184385592426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779.41577159284998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1111.9317184867787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1088.6748943925254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986.17857843786612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951.76151254526224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880.91291382535837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899.15428468070661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921.64978980839805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1025.0579302493495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915.9698431392128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441.84654385006746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-340.88681882323851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-153.09066262286046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169.69929337489177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73.885995093915639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402.20037172725546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765.37626712043743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898.67536168387346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1062.0672317513752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1083.8744749477903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1240.7858417251809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1344.6651995704481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1235.3383274651308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1135.0488468855758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1191.3020966158019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1230.5545872558539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1279.1124563990054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1455.6796926066386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1495.9548073130511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1375.3477147231183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1404.6506921252917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1303.6849566948276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1379.4044316502163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1353.372490182662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1296.1823658625478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1176.5831750193122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1192.8155319526238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1080.156498653861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1061.917960479745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1056.2115185901257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958.74771388562874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919.21378537722399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956.35049885572312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921.8547246621381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796.83777288336944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738.96706336327202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752.16834071573601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811.00000330579257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724.13979417035887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628.9901662175231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706.34482253028841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662.29791205685115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719.60337868334022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671.77340118168922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658.95406212707553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695.38415805263355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718.39742775057607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759.29765219286901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850.87204552877165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899.15874445511292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985.98596609209847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1377.3142201969536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1519.5374857053168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1511.2197835622994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1636.6461634007851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1679.3333244379298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1699.7144645903743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1761.2843853799998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1739.7637934573906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1775.1220506349896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1640.9775105404931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1654.371914643838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1698.5118509610634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1661.0529745331976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1705.7265205012991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1410.6112918957836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1062.5777494739436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1078.1046237431353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1024.0974303243374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1531.3542773154968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1107.504909965985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548.49455505180333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962.51375744756535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434.40232701050502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1011.0428115286793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1101.7190944100519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616.398189541904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162.28781290244964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908.95678561185525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909.91705076325229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1326.4928680397652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-242.95734049957434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38.22432314756945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282.22485169204981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-80.071847755497345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-999.37732426115213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-931.91803551856901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-614.91683077863479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601.96301948409223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-325.04170179397045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-739.15340189775975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-1016.8640566200405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-1038.7573944285564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-705.61118429705471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-361.84088181795465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342.47201171914793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396.60474474521743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844.88002635329633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537.91397950812427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630.55402894788983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614.14722744781557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1110.1602101985948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1176.0547664587834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1081.2828950765879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1301.3494462858109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1163.4174046084006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1313.9535091019138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1379.3198115770554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1329.4193375652439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1444.9210976213988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1404.1916676950007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1428.1592398398352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1515.9054154819087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1407.8220809642976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1443.3612079049958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1380.6587783960667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1327.6614116859951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1276.2097719686965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1312.6181449412477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1277.4605950927166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1267.4011071726673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1195.9253432797871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1061.5653527244435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1051.2983088998299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1016.1041836739113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935.29001144741835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1006.1255320441206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934.85426305229794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835.78794132105952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891.1084949720663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850.89464835452293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760.18846253962431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752.35750535433738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831.53136500094377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716.4522779192265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601.67453287086266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707.60966968444029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736.26983383146921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673.99203061634762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666.42137893012045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711.29902629597041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751.23895061377095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739.94171984499235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757.40381640192732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832.48285675284717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885.12908366226225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951.33192479872935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1041.1753726565512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1228.3025410506668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1433.3248650420996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1564.6546331315169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1717.4405452242213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1694.2248440580754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1695.5729529338757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1707.317437933488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1547.3962898717773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1442.795829394578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1314.1737315596552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1685.4156020524101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1712.4836395857528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1677.437152176195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1557.784288911605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1529.7845444207894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1111.7287445569707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1138.5625110228302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1139.2700436272044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790.00056752276384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976.50412263601913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291.44827042365137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389.73107288513205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1134.6060359683961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862.58284801799061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121.27294917820704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1093.2334592876005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909.84029046095975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151.5324025094074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-681.28677679639281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-620.17563741866297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103.39457125046989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111.8041877584605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108.40983110420891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-1194.5515219421841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-843.59821834044294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-182.63237020226552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-212.91863678091767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-447.19278982453642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-825.69181904971015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-250.82084643614735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-74.019120772469492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180.07201049803365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-574.35554836808137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-398.4507935083621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-387.3661610200204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-321.2222529164531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-296.86089127186278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360.72958593279992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434.81659638717235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756.25097114157427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506.86790437351976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644.86056877760268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726.05586757505148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1107.5194830275066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1267.6607161908455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1212.5948146690498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1213.6416984647301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1344.4108368245538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1439.0205803703409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1398.4565328075125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1436.5560880822409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1459.9002415133973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1400.3445588127486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1405.4594807961932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1368.2112346531744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1316.5810505199095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1379.2046586846013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1368.045523332619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1291.126433419354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1257.7321654419707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1222.6625578784569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1081.0890886253874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1048.2153103271469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994.00502452843421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1047.3130792185391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993.53214904684683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837.44848568058808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902.11511032648991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912.32749027553564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772.25224931985315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691.39916746420806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842.33601522381821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702.61129814544449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598.13848901827237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721.60274238546344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718.06040240147161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663.24669955308809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734.39297643259977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701.59259882771551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688.65807921904866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761.96551237622077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757.99324277158848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880.14141475030772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945.36150079490108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973.34078386926717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1126.2064652868924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1255.0813308057327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1250.3961788469069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1391.5714446371064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1560.121385665575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1639.2439143683971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1551.6792868819869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1534.398794938784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1411.2075439717294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1329.9977078267907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1470.3831326759791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1713.773214615539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1914.8145992770023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1978.0893059740308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2006.5535621847209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1796.2160726828961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1684.3604144133342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1655.0497001551489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1649.8780468666325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1665.6783954997543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1889.7771690000102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1696.4515084655982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1540.7553099781614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1929.3540765825298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2066.406856796938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1670.932668579138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1593.5554969111388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1861.6788213699247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1856.8201823523789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1633.778038705454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1286.2669590695132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957.09040933467611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848.07755595373317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1219.4418811290668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1533.813143886227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1520.3744947400073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1533.1295033662984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1526.9171698699058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1528.111825957033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1530.1471327973563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1425.3780317238322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1200.8189954281722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1197.4714705034919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1280.3600087320795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914.38567574892716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474.42080428692964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457.59779221914738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542.6053319377562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749.2952616332974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1205.7511833125109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1490.4857370538648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1519.6259993408153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1106.4955372410632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1681.0500094980018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1699.7984910031475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1675.5236745800771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1739.0525235780181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1656.7823792177419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1591.8401853333924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1625.4763378364883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1555.9586979821152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1566.7540539979032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1591.6905236284649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1469.7013577526918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1513.171222270088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1335.8902347945852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1287.2172301286737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1346.5086744931182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1320.744107171236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1222.8219806140457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1196.1376084752665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1203.8865858595861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1058.0378320673069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1065.1986312175088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1026.2185877294589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952.91100594622139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991.81844613632757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879.76354857281808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880.4068447737327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893.31391128629878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802.56274602270798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790.44865110861247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859.34997814639371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758.66810165005563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635.72182184218002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729.95348227887996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733.22092785588916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741.2304692841293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761.163316954886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740.95762166943939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729.65281870967647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780.19625468865206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770.02578113053016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902.06688435068975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912.05647778360606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1062.30873517649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1078.9510638765146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1150.5933188591084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1311.7263377339204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1521.3753236922259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1652.9939820709553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1671.6218650080011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1611.3547874105325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1736.142382939034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1651.7794527559026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1556.534112868143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1589.7099259726126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1775.489369304006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1542.2426696909504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1385.2990562056893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1655.5835873835888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1597.4690453437329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985.47137292300704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736.66777988087415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684.84644561758842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830.13972789714421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463.94588139102757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242.84557016945382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933.26980011602825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980.51561481290958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482.84379974136414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1568.170578851317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1759.1555617821891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1393.8721223139603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-526.61899362966574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675.16146071781748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1073.7593051691304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-608.38007452396937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51.799795651283262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-870.36928711022711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180.41445172814565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-423.63570499270583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6.241882674198215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-852.33251700797325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352.59447283199495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420.2700029909833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435.82202526063116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1229.4959953150751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-92.316229449899481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150.47934228068712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461.96670469497451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80.066680200339448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701.00767392360956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175.07753702386691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314.97672356625299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164.46262086839417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725.46533950626758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1050.9604691245265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1184.0443607892018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1113.3817221679583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1143.735320949098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1026.5531407378189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1251.7902922387398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1294.7937594787043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1290.3447053885066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1287.624616217362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1250.4560140641545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1366.0105767341454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1403.8495357262889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1469.5415825691391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1385.3327273088998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1403.8333421479797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1370.810070589381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1470.5977873774152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1381.5937864357668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1348.130506924726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1308.6034920858588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1235.945095750274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1163.7108408721299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1125.6248566052082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1041.2599577325932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1051.8615133666055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994.11014219444394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962.54130497523249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935.20933567186955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931.1032917893798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854.15577454261438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784.18009643128607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817.80078588090237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788.23631266456823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715.70975680208858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716.80340346428954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720.62348702804013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737.36723713221568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714.67399635559605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730.33124964715648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764.54110992645735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726.47662943464297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729.29978623376087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821.23925841610219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816.81942825866338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854.98980607753344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897.74299787323719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908.24102696934756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918.54900448560898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893.23477233961592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893.99450746586194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1014.1502495107028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1111.6633530489569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1134.8965068777163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1175.9957835857156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1133.6666600235021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1079.7492293165651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1104.6273239148354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1142.2694847101138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841.84001497674467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873.15071487820046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818.10389893166746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865.08505817400851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1090.4794927412911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735.16487867884484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621.43349352620521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672.23056826083746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884.90886744902252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745.13513998229382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757.35937889374065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654.43046793897008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950.24661981885492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976.07559461880533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1109.592818166404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1126.217688316653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910.64882359092951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170.20061370887058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27.281917635225646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449.8505131978427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641.64548062838242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874.3931910287273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870.67754069231501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535.93169321528239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591.36016657422124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351.27870543548431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722.96246595532034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494.44768447452026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423.27122848781869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615.96438464348944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724.64034965372093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768.31054259381312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599.98543009026139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856.37272689607391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1062.7178064626023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1217.7732552061539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1281.2778912860952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1255.9914892164059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1235.4539065084848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1268.1466717480419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1285.567448069851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1372.4777745854963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1342.5914356713754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1276.557520842116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1342.6589160667031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1397.6156078212073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1382.5044115142707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1376.2984703918021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1405.1850246945514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1460.3509250930279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1401.6423626973358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1374.6268101033602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1322.3577865752272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1313.0938857427648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1418.4716463847242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1368.8657453324545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1329.7510586458025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1252.9366363942559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1192.5933277257668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1148.8906114159004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1116.8121538087971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1122.2596712708162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1022.0879769726346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978.86488915678103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965.98594094398197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972.98022470624153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893.92777476042011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804.73935433981205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795.92356993858709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778.7448697962692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743.91654726926663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720.99310637771612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708.11977035075176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686.42114535872156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694.9014877491212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681.01033636439092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673.78442377732483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667.37061616662811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665.54123771758441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714.24152815423656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764.35378433574044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770.55792227533846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805.97717624613404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799.4692851165338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775.32086281588556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768.86499848387348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797.43281896094697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788.48623476047408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786.42292978255523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781.95169318236958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762.69936894577654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683.83406056336059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627.11708690445721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753.30568559909909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752.96612967639931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548.456988298135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253.84060171488485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162.40774140538977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48.365148291816581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526.855100898876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163.98857190689938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51.816955263380031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-190.6613273714799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360.03254321414744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47.683404708712168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-306.63897161982442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198.3087745611671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502.85828852790132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35.991514346241878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193.98760774561552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-258.90399060741458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-751.2458629509232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-839.67611868555684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-845.98236500591747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78.001361586675415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-357.50004602453612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-1234.5884652077018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-1477.0264100027159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-1484.8501171068101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-1113.258969294091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-1414.6697196952241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-626.09103843534797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-1110.8215516398086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-1236.7467946445995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-1016.8100277970376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-937.04116502868135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-492.52306502445447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-640.14273890134757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-730.57982136872931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-472.64495530208148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79.984171439926982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777.33674778032582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435.15684023455498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-63.266506698063857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265.47224103677939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470.2233638131068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487.95049455693868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718.53306162303841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855.38493301735423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1145.1649616372704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1108.4478611275842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1183.8319043185193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1242.7196479305712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1252.9942410286183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1304.6093407311118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1335.7642706985669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1349.8163023048364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1316.1177743692772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1271.0409949888854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1127.9136149766789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1234.0973060289539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1293.5450447145322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1292.0150333777951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1185.5304494173374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1068.2880390927619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959.82759583244251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1024.4134893320004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978.41367491197627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945.4486350007802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900.71029384519386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931.13585574770889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857.92948847809703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875.83869461271934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767.6807896147244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714.828547023532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815.70663885739839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723.53847554626998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620.85983105021921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785.90318410325312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701.91329124487572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714.64524284744039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748.06813161352386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681.51860505787056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804.42997077725101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659.17790936816073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774.10167660418062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834.80520533133176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939.49151013776248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1000.458474881769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1083.987670009097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1173.0086340417063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1215.765018752079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1379.4377178842462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1460.7142883368858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1581.9042791636848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1741.4891456475525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1774.2932899306811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1904.9840427702138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1984.3068876656328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1958.0022512627866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1942.5437100604684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1895.6936027253237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1770.491750363836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1847.0289915953713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1752.4612613675567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1615.0507185258266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1584.4220946691576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1032.209736738987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1219.7857174888288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1165.3145894094196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788.86762815783811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231.50836554343019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293.80630241349485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151.12934597759795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-121.11075175325085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205.34790635033286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10.447013564986339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492.23365177117813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53.23595281439821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-393.57865279207198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-452.8391513387989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27.311268401026652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-268.4736914416863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-319.00798183513592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-354.99096987469005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-577.0183604780018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-1047.216498636496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-458.7108699888912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-808.88563706022694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-82.172691213249038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-95.308532969201408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105.99491148678723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-584.87927990473827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-58.336199805195065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467.31599230439178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567.53441729329609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-122.49038218580129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672.48827028313588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368.91356872437029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464.02112177528119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738.58556435175433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621.41453975165587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1256.8862941029672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1510.3463045643232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1556.1688736159012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1374.3647452025054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1395.8553954904512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1456.5632074616385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1449.9145919214511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1493.4610552863107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1486.8178758844476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1471.4047135992862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1472.9612165459309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1379.0628013276084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1403.2743474429069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1324.3172136714577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1347.9592873942352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1281.723394656454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1213.3163961316216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1188.127768079733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1095.9092786744195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998.09606068172934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1078.1607764632142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924.94766441323679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950.98641732570354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872.92305955079075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919.03670337416099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839.7415546757353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771.15395402105105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741.63625819951551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698.26410384992175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752.02139315210002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728.57457508563277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570.38803355697337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637.66633131070671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678.87014247582408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648.31897546298967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702.44993623321579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697.20243905799725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681.68003906926754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776.67587565435861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714.84546699424368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849.92040790724548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856.78076890426155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921.48620922595649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1080.8689851140114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1140.3523453456426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1296.3506475708314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1396.0331176425127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1507.1357966418007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1687.0683277967019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1677.2266470434224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1765.4484502009552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1718.8472238531836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1623.1178741490983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1658.3079605201863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1700.9077634434279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1633.3082310285135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1417.8070147176884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1440.3732857101229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1418.0518794394097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1089.7816949912249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641.02783536939342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587.79289518928306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864.06080904618534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1339.2509891352684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1120.6428444738931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913.95192610887625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1099.505857308932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1460.0295609420662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1451.6407287516038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1354.212722480486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1302.9167696803966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1375.0108361624611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1311.8118728063735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1344.0221851163155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1335.9367208841909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1355.1843948145565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1531.6201778127206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1338.5781450651853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1170.8010260453448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1157.1730208352606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1404.3662092083653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1369.0443768253608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1495.614045321239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1423.4340321373784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1334.2804599059784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1447.8197234888073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1500.7319593109055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1517.5029124044129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1565.5238822171973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1442.7236207420503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1609.6755777975575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1675.6707488939981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1668.5936431917962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1892.3364320616613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1721.1423744918054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1561.5333526975653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1719.8414526269214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1736.24370821093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1733.157827644586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1804.4980820645867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1718.0945391987493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1748.1138747828622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1700.6314614532489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1622.3518425748312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1665.3711558587509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1538.7406838181319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1493.6927134728894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1488.8203167203658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1462.7578265331733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1393.4027799327423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1446.8024116302277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1329.1795663468465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1381.2929773578057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1248.6300883706231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1225.6738524367481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1035.4529795524804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1067.7903535071246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1037.6732967525679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967.10672480138692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937.20097113319787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1134.958091435951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911.98057075915949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819.31568891610823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765.32706947172483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768.26694074682132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866.3656143849164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772.27633316048605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721.78334943762002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789.48879131662272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712.62077688543764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759.75666227525141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725.81268584168242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696.65403167529814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740.95112141994821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745.90874203793601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764.57570516916496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893.02318943229909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900.76263324543368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995.11440244892628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1088.2671629133158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1173.4034657768855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1250.2855856726198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1431.2004212308336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1462.5949284146002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1658.0142050994618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1839.9967247278328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1871.581199525677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1876.856004368324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1988.9700854507232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2006.5306121718681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1971.1449742118939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1897.1949821905366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1847.7198391671834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1851.9576986715083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1623.1030898194538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1569.8744959106384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1704.1067151276072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1701.8028168372009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1598.2069212724832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1446.5414665617857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1173.0923959758704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845.73277609162983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589.97865060882555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198.92592369484262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-180.76631152666138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-223.06594570584417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-326.81380156492139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-446.99770243901776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-552.01347321595824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-564.00970943439506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-531.09468352572242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-782.34824808632288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-769.41759152579573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-780.59147771274934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-868.116661503979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-814.94737500103645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-738.58290577081152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-739.44107600798793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-527.80100287188975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-687.99518513057001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-392.55405027242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-270.91684137174707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-412.39700250487169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-221.31275448692418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-107.12464909802971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276.58109451863697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257.12149017433222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430.85075066772788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526.79464018402678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652.75830796515675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758.8291118015776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803.59992101772434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963.99430177330612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998.70299064716187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1212.6124751265609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1394.4225405795944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1464.4478796298085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1453.3447772927525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1454.2618028467871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1466.5969810781819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1470.9189925980997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1455.5719187262905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1399.4674307635551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1381.2370051966884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1407.0536719070888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1326.2125197192963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1329.8014227055846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1365.9648742970171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1223.4167528285793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1186.4284072307867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1032.1177604876696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1056.2313875741661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1048.6012108939778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967.84290162929017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936.8005164123249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952.4959259490355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887.35926745959648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841.90160146287656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830.39572412850191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719.68718010980899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761.10492390805348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828.49767643350197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714.14514792981299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572.05350604857631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713.00469050649303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733.20359403745726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684.80174936974026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647.47211866420139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681.84705478450496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719.99075405553253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726.61747549808172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774.34854661646557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842.59579581356843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904.20908481102117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1012.1481659396524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1153.1606456665218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1223.8362689441619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1358.5249740477739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1427.8221809340498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1528.0846886030763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1610.885477323118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1660.5359399733618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1754.635667267836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1716.4057216450601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1678.5704138807812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1570.0664706933678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1589.1528880733638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1416.3795618028223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1222.336734613815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1333.3290340993624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880.473547311228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643.35749983160065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502.41851617274091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367.36302783054612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287.4696151953645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216.42191943875306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167.6424332950501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122.62939099906225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-22.04457904802571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-73.553185538296276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-71.598762586337429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-243.32248845115802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-429.85997718979746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-488.60530629246404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-544.56537754134013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-583.23563694396239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-729.35518583676867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-794.52781388175697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-770.77598813218219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-776.44388026309809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-797.87761573374371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-785.93902121304995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-668.20053685350547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-686.83715800553966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-684.33278802696009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-657.22817393656271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-639.12190679188279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-629.50020638882017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-522.15183404710035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-333.60133820563175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-235.82294800962299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-126.28551366429078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-6.6774485640718835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124.1811284287453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370.05234053611889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588.2483956889098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626.22865113695559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708.54315208448963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1061.2274301999687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1072.9153647338728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1210.3428802538583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1259.2796740579656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1385.2605562320573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1419.7897195757839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1410.3938164497622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1442.2333562778913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1454.0410448201176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1466.0129806106233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1429.9767531756027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1403.1339932697426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1379.3880932203781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1291.6316701912945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1336.6413192278305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1318.5308413167893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1189.8622607363966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1137.3243942857823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1081.3141403362088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1059.7038675632609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1038.7142685498588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942.26882282596637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988.05323946995031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878.47551325745997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908.69159470428337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849.7444069297984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872.69582845331036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713.08388349058441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774.27138229340699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803.53569146620373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752.01133917151981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649.79310423702316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697.45341304304634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747.13769859357967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649.72985978535303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734.91856280191951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739.63793449788159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753.28193690564558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811.45109225511635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764.31995348671103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899.01480026548427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901.38157153290024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969.31499170743064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1087.9212271057372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1256.067675656499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1392.2722392900218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1458.4179327260392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1623.6976373725684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1638.8446437541634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1845.2575313759819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1740.1979387030269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1729.8128578749406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1590.5462393903067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1538.8248110778777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1526.2820151056117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1465.8583296804366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1181.9374840894102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1048.8293738676284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761.49471426861976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691.45905212981415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709.70503037991637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570.71141101086687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466.88840418425428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426.2278210041402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306.40558382133128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118.89991487646537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-12.819677223070732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-257.99093476598739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-183.75015224242915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-317.09529206067089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-591.07276459003015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-695.58714422376431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-684.7463423061738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-614.24761885988289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-697.90696335079372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-748.59167616631089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-749.07977360066104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-921.47032389425669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-1026.7786809980307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-948.98467338795342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-900.35801191694702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-991.63447291797877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-907.33650654259554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-833.4107089477784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-731.48799810098126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-739.56764326202517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-485.14683988385013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-321.12825412693172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-282.38127387862733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-106.2858684721115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42.837971322192018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246.9095732055153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415.82307087225217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665.78601195288945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665.81736204564584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754.71349981424703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1014.5285578349274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1119.6937665745227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1164.3104752338186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1222.3716972086079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1246.0722727551813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1306.9989354672919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1306.5288689003592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1312.4644438779262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1359.4932980961205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1420.0668621454674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1474.0635850683993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1469.6137481677397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1324.0739772577035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1319.6973437586614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1397.0964139963721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1415.0025461900548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1268.6749546372243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1276.911288175716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1180.8690187244747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1139.092985189214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1060.0049959817745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1057.323255890404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997.98040072554147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988.87996119228444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953.09967500313007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934.89509054773009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868.53298320904025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817.4628074119513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787.47210923944294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806.14068940270658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733.79467014264731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729.03055286233609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751.60931003055305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747.27687394328177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695.58520879686898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741.29786090608513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670.31825732490074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695.96775395694851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693.32195456227532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727.88176163905075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814.03515076404994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846.17178480215352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831.84630262571557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888.26454148188009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909.81746345501813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973.13327920305164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929.73594495166799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918.03211085512316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943.28271691679083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908.24057545249934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895.89246456736294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896.31121072879967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826.40045078902995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825.24611302251276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764.82584313126483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644.8446665042685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502.08980711749541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430.05599632411099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301.02258433338881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173.59071314977982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135.49070688780276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436.21006291583939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334.7137028748736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-241.63204954945374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-333.4634259445852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-423.88217229154532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-503.00725224871968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-241.78447520367544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256.70032021979927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400.17591360732831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193.52721389114436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293.13210978337577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-326.92250070698589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220.80961598301246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56.606665497413239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-650.12136080803111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-319.53805982617718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-277.23713379558041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-799.10095562207039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-608.49462720584006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-316.94673810744621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-87.300190442178916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-95.132394634712895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-360.72566465848655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-177.86924597678751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578.41387601208601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-163.22815079534715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121.92507771104125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-126.78104149599122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14.637059234416068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237.41884049082611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155.70539526722112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570.98130468392515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603.88366385808979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768.7753724578771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853.06443503647972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946.57244828305215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1105.0492746528619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1107.2687900524095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1194.66944872009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1236.030754278494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1249.223351974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1233.9288011715287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1254.9728094334464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1340.4926018655478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1329.8933080090094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1318.1110276694214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1326.3950200173394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1316.3286454288739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1302.5564657747539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1347.7567413130357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1363.3315384020536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1272.9441998885679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1232.295754939317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1133.7478302154971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1131.7579365192721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1078.8688565132441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1071.8001718536934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994.17911718607149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984.0378939378943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950.7065362391437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929.73419637435688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876.5988637015754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812.3272655968691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795.31376134612594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790.68080991149475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752.91400214805799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758.1534041148675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736.28892908691853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743.14854737239932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705.75907303229542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710.30710368602138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699.8509561896177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725.06910182671334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706.66783106734158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714.22389451967763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783.28306346677232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781.10390361505699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790.93874645725168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787.53260919256934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789.61881779155351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805.41585339571031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782.9989115006324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738.63436692207836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763.58543639106074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758.21724685030597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727.11826961898953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728.94586146345364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636.28037254494257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646.89807996648858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567.39572147182071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515.41567184885366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453.43802767293141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385.30750462916814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293.66890374117429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195.29972047383191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102.56952800303442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1.398881599860839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-115.11445695090048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-215.81878982710376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-284.41792072355526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-389.20599785492232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-425.83543556565638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-442.46358087280043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-583.35269322010538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-719.90136347060798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-891.70366489591993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-1001.52433482818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-1075.1420577459542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-1171.5503914493563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-1199.7785161294742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-1194.0217231592496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-1265.4625987859465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-1245.1282549950579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-1208.1700706708584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-1217.1046747948271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-1000.4721058299588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-1145.707076681012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-1301.3228349981728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-977.52358311100454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-795.55304229835338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-392.60493997252502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-640.38735168979406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-475.08474734859772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-130.5044828023118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-266.41193038384085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182.1912777096266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677.34701507201635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1034.2397935192998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968.32160105277808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703.25037585466441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648.7559208910094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817.92139621184788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998.19675894622515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1026.5325850835072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1073.5426033436124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1101.9272389884386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1297.1743207717902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1316.9235018453307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1365.2941487305745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1417.2476788877191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1442.0810258815484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1409.2283973027022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1364.3325489748145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1300.6246419713427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1228.3990861956429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1270.7002044412811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1276.3040616523799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1207.372446856315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1215.6467107312933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1031.5327756615245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991.39957852284078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1035.0658211947807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935.53714166572263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931.71064085531668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910.07411061159496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827.82663523058454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848.46350829446305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844.08339633219771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742.59437244435082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715.88513937206915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850.76722921121086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744.80168608277552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630.93248900405661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642.03515634167172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772.1761466578364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697.90962568848636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737.26639563423794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710.25809671953334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737.50526190722951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707.41793670660491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763.37143067461147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860.58427284139464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922.6431684215944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985.14142776930521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1098.4644697768383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1165.1292444483829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1357.1113568704041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1599.5771604045265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1825.0730328698157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1814.8147094703011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1987.9708370841479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1940.3058467677592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2096.8029135162205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1902.6536453829101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1721.131359876812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1688.3546586741797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1783.9163016051489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1715.6113461193825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1705.9293677148678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1340.0528454265618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1200.8748133902845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1182.6343250791108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1093.7330607599888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916.66035328771648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760.05799366452106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747.50618036598667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697.88414104899323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551.80359043752912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441.72681054143641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359.65224274472058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407.47109291585883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229.27875860110316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311.60647342396601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364.58281350186132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-46.59768915377424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388.70056217916698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46.344830685706008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636.2964773923901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461.51840367069224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144.5743931747256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424.11526152324547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779.62356131502418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187.68573458526427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1116.5456479937718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1033.1712850703952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912.08700957678309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495.47110623294043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301.42785291441271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726.86292903781305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239.64439440659694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145.7361284369716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127.12014198641269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507.79724596123776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1577.3391132105544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1875.0517041302785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1827.3941824455428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1730.7915947896045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1897.6698350706429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1907.2972425341266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1779.0465170072102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1765.0194879026808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1586.0932815347319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1647.5340161676379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1640.6661984683606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1628.4200399818135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1694.1027894985814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1561.321711981449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1496.5566923936924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1414.2750529777377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1399.6790537951961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1348.1514145860331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1351.0919733628866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1378.3221102176312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1262.8878846602411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1177.6071426443575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1099.7441876224484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1076.2891312762756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1022.1496210904188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974.01670012524175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1000.1246670124194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955.68381101452042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786.75872154907529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856.2762450051498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834.2914884001143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763.91368171728629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744.17401605813893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842.92063729111703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706.51890203148866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545.28009762016529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729.4575294467154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708.33643046727764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660.62758813126948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728.27282107172277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691.05287618498141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752.48835054453593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720.4509672055874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769.31212617113101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881.82829901330922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926.13224259917865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946.99637114887116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1096.3575014867779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1332.8929765571579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1599.9183606019899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1668.7742156806096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1849.3253433957796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1966.6708065039566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1864.5145699026373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1901.0458728635735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1865.9118308617406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1775.7913774490933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1754.1538202542772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1719.3946303049436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1605.5383219513685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1557.5612519538211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1577.9055591650947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1285.0833277869367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1088.2422796530739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1049.5833169763805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963.53295844419245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772.50830349550336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779.34657617412222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697.35767526890538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533.79669551452855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578.07626645366781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511.88437718276765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405.83522020719857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180.80004221309972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98.513303767035794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-6.7753169188212796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57.684813476208497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-95.74072294383167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-246.15185141773722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761.52797191958018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37.015063296101957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-384.90588354482196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-340.12973100494128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-148.38223579557354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-284.67029186727814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-508.37402615125688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1035.4178012935743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825.02052409781584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1318.6321564907307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846.35275818573712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542.09728035728529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308.41996629542126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941.97570318150053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912.53282148202061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1491.9586710942763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1731.889770175555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1847.504491510522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2128.9785844647758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1929.7230376698985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1913.5628002088943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1814.0577312068885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1607.8558722848875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1636.0251263309658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1536.2039456689515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1475.1568189166394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1883.8259405057108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1800.6823051911965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1688.6514028993952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1619.0664835095756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1610.6741375214849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1562.7598385779593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1471.4805638535945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1496.6673119140894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1462.006345081508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1456.1381947963812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1413.2726995072844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1304.8434467010757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1221.3712666738124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1156.5184165602843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1124.6879979124994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1069.4542113307734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1027.4972998505878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1019.0558776707563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1012.0423836149918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907.84722460385149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922.55681444436141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810.43930590806804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774.89143833877267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791.75283858382568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864.138564798365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759.98185862053776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660.70835241993552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773.02300367505882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706.91542823740576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748.86030105515147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694.69895753701167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705.94117429806215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735.78268736747282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789.83202900879917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851.31307628083209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958.22202452101578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938.86065882300602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1007.8122148990486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1148.4471821447921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1190.6788546972043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1404.9654990433457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1588.8347827583325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1636.8415925464183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1885.3139445599095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1962.9717888126715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2193.9017854941767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2117.3271201400571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1984.1872672271868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2005.4724487548654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1727.3424970180965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1525.9995481233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1567.9707048206167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1551.9229258990258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1579.0645532589949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1104.1297845194447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1477.9157545784751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1589.7309910362603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1574.2928835975538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1521.1485154276409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363.03594223060225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434.11691938298748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367.40310947913133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472.64795321150962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342.81554578289291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229.32044773852124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-67.036509014788336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-42.587666179810142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-257.26553791685205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-266.12018274642031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16.687320586564731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-276.41822434910978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-171.13062332344387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-30.226024277139519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-526.52095385356813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-497.9277036920858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-491.52421031357392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-482.53147085449257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-260.09823407268146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112.90566837776275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1042.7597413511064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834.51449147666665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277.83586640263565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74.386507896052123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492.07845296722684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878.63083370242589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773.67922475002604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839.24773096433444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594.85647491508371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980.19345898694019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1129.1651922345407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1399.0106953354218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1488.9219535853654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1695.3071859271256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1604.3269826444139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1725.2084865226705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1683.3613580936262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1705.3030612649297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1616.0294260834457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1696.1506539074794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1488.9367904279859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1609.4979015160707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1435.3243851901016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1462.5011767761491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1369.7333177518547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1379.040555087978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1415.94716135467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1390.2050345755158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1304.0192013094575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1279.7195772851994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1171.4460724352764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1159.4982116810497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1079.852482799477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1112.6555156037657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959.04428017065129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1028.1808628409287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922.44160074100762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961.13197581315683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926.79574459219089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827.32379686089575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859.38301050699511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857.74522788856154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761.31772132115191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635.40170229703551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751.94892886213256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713.11738583428519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759.90899920396168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712.88728277595794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744.19935395061577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719.19221384155276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715.02741360988841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791.25067542759462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825.24595043630381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1042.9269944646189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985.32513118566351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1114.888959783231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1189.9575760944726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1463.5819269388639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1602.3350151208965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1741.454576209569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1836.6340166058037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1867.5604453153696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1995.5270743250767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1872.490667785095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1793.6153383178739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1725.2886154047021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1650.5734184377925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1785.1252638368544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1688.8090298688414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1663.65913197244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1235.5295879573082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834.28798913184437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903.16383395764058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1202.1164968145602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1097.9723376687432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1211.5032392241912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1009.4836025162496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872.67119661974698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825.9727094324578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849.29242589420812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547.36918087290439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420.46581733307914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152.75683001646146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123.43676768190528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-370.39976016963612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-144.84678460617491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-505.07064830762238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-81.53957375869355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-610.92520516858929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-581.74144870145017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-421.58487258538474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262.45504746418641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434.18593275238453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877.68123657335025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1343.1513365883598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1336.2935246179529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1128.2473692848184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1350.3724366941447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1508.4835486338434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1693.4900875235007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1637.0768958991996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1746.9781041189497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1256.4335316617648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83.202010516142607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411.67481237521042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852.11686018660043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1133.7978435290506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1135.9979915826914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1544.268973273747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1568.2706398049279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1569.368088332787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1671.2478356119982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1590.38028492443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1718.6423331023916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1613.800964470963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1669.3565782809414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1595.6864542094572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1629.3134614216949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1580.9736925601076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1525.8493566681313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1417.3710123215965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1360.6250278119603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1361.593283812849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1307.9077954048689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1261.1576604727004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1199.3567746948454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1099.7098784001078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1081.6937714444284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1019.6367522756032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1016.9272309514508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991.62390610338355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966.89027479207084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854.42746653504196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921.95384237644498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803.76620908259451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783.21274500217794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773.45950158661026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868.69691247158562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749.43468812818492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601.360341801456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720.42652194875052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727.31974832377102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791.13000465831817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676.91333538131573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696.00235857549626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717.12833558615375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770.72898689658075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780.38317385123526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940.05322821776986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931.047883320643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1011.0420197306694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1138.619252938654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1239.9116412493079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1418.0063621938098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1547.0718460237397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1704.0579816476015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1836.3018247933362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2063.5327897167404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2087.4153957832182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2102.2033429279372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2033.8718312480664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2020.038154595607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1929.8892903951685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1801.0717595901147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1743.002844713629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1659.4980930633033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1359.696040960541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1136.6663913082307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1089.0949920279797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1014.0967880501389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798.63051745430278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773.19800346040347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672.39900225738791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568.83019391528887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520.96376070869167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498.50127757778358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329.14693457044768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206.22842489728365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60.031906370022647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-95.061499743663546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-183.73222650326667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-391.62534275177984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-278.44498233820889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-91.873934482446444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-7.8642293377682986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84.824337317209569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-232.73032482918734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-199.20555634577585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-512.88895160394895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-429.62949509136956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-334.37108196075667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176.47600287425522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-88.077407747409666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412.94804829596791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932.44824304686449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756.48398770397932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-116.51074603017568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55.32516123134193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153.28843069219349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202.78922250180804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478.49241711888823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747.52230374377825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861.69962678286686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1043.1210143120325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1140.974709836205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1161.5017161542987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1222.9974704789911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1242.3081069046127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1387.0817512637664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1483.5103088814565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1460.4475511623064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1467.1153533854917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1486.0778393652743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1562.6565632329107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1508.5684414467212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1476.2136844151885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1445.5595307515273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1412.0926785828756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1432.5120761198743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1401.6091838226403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1273.5924640663191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1281.7576743771356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1211.2477133998123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1196.9078975882719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1109.7465562329435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1081.9531660273058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1025.3855010097514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1028.7333644033408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939.21301897337196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924.12596620858847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898.75342229353112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846.1003121336646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814.30511954287851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811.01169265521639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786.95221021579687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776.55890079628023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804.37614959584118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759.72149889775972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759.12806310509109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751.30833398701168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737.45379793523887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761.66929483524723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736.4346477017956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767.12488118609417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827.08548730154052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832.97744751076266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834.57094282825494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886.88562001470655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907.49477111969406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942.59952238241488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973.40184431380646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960.3858946032957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938.56632591662969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945.32423113915684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946.03750211895385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954.06659143837612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904.44673364540586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871.39459389795195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808.01660041873868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769.72050598534145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603.77270550520939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513.35196038210086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383.82743622442877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288.35400687921458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118.01672542517906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-58.475176554783808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-128.67070044304094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-202.44399602971157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-312.61813285966974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-380.40747138298542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-493.9515146334864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-479.81283138907565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-636.13556858425352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-670.54769647450223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-835.16044537295522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-859.86877577551309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-958.95455461673225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-894.8667478962127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-958.29910820668908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-972.47929474861155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-1239.6242913922927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-467.21352744107435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-389.80300758374131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200.67902049318357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-358.03108965784065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-127.25818581839566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-629.42547736477388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-153.60637913403002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467.00126966064579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167.4249603063551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-51.470372286895248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1107.1279704307799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326.56886540835001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204.02296640697588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-16.508829902063983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126.24844938173192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279.09887139458488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377.42952386026701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649.54674321213349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844.39901478147976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988.7549540124279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1093.3499638228468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1168.7813358102699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1248.2703031677022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1247.8227058488924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1299.6498788812817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1300.9990527912703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1420.0747942523392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1363.2760078588401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1352.6879101223331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1329.257416921218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1286.3166929857773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1261.3496272505179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1298.6034003983616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1344.4097253049224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1339.7695118080142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1250.0788262093031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1202.7488180818607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1162.4183085312211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1106.2571174959799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1029.1963602070298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1020.7773277547138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989.4961681004537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977.58262997149836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935.06153238402396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917.83408728966901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880.023451012701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812.93213186091339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767.10531912953832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751.74644386022237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744.96046134313121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747.27759643982938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722.29250472057618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716.70636459306081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699.39246926644535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709.39292018219544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695.38419035330605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704.95777153218023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678.19661119380828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763.41095097982861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758.25385700805623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776.87148432447532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773.57220549383794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804.58771265059477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797.11166257311243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848.22649668088388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839.31358367780285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825.28829828009248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834.71501649422692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814.5956937340793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757.27856503910755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718.61166933460197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744.26969308307707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848.85352146404853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970.66144793898718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937.64187470304603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785.82255006543278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526.52540673898238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207.75763428783645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902.7485957999404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612.52508607568132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0.34069048651090533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647.82691407355662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881.16020787780838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402.51152943460914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384.64186761052162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254.8141794694094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-365.67758474261643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-206.14208759688475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-444.33214525058128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-802.95467448305988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112.57674806312789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-737.96945552410273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-848.52999490298498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-590.07358314664214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-1091.7737962529459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-1340.3247543375785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-1045.6982090688246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-1625.4579217344838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-596.05823531715544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-673.91047829505862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-924.26615761309051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-216.77810317682588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-387.82847942372348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157.68251445122061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-204.21835519836813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-134.93102994965969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-226.0388305701816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-38.509830749143553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-12.650553546904021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64.366282632493366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936.34945574489586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1018.8006926512439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797.29494703850332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473.0200858982688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733.14851696555456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948.14402182040283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1120.970421985895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1151.7284107981468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1192.4641144599971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1207.8975378519362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1363.5983258112585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1374.1053259159514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1474.9135566571758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1474.1186064505616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1412.8428357665948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1386.8319250737586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1342.4163679610688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1296.1890062003354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1356.9903368989289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1440.915977342609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1414.6828212539399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1238.1675121513144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1176.4751321090841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1068.1251080939965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1057.6880233204756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999.11057491718714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901.24608254980546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811.13587788190546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936.52924395937271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897.73642451735896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796.35557479888143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827.22952071141231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664.87988660269355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795.37954605050766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880.24629928601576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672.93844184357749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535.81137675712796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563.33575745480812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711.69303087671483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759.48412234827765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663.91693937182117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578.5528888710586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755.62960252136168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733.28655908028054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867.19966990887076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852.08128359527552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902.29491283626953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960.24042195166498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1131.332130375238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1163.9710848787918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1234.7581509892468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1419.4034488720724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1511.6961233432296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1508.0843158261789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1677.3917295133915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1778.2400035150772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1593.6071038389373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1600.2029245289523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1504.5971732583289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1461.0669981149119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1299.5472040903999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1298.4910212735281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1389.2739176874741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1013.4929840057387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696.05157746014788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688.92879890167183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574.52607284110798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724.92165663028561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327.79820614875086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388.0400670879302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369.72592752390432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561.5849006651797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-55.799881798601831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-118.50765120556156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-138.98802686373543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235.8008355123911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-565.5000158571188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-688.18511387142644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-584.49142541780111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-465.24287651672057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-829.39349323680813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-23.733774045810225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-547.07030500668452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-851.89292065443613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-777.50398079369995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-724.86111943069193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-696.16166747990246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-804.08317859110366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-548.96754331149009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-229.89582946123207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-376.29472100307459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-202.33798252092078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12.690718397788174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86.889607510180909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317.02315104089558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373.57661413175532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396.56141922006526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942.18333631384678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926.82701635980106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1001.5304372722861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1063.4151375604279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1321.3625298936008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1583.500451044782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1754.0992885144726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1859.1041576796076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1873.7671095471901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1822.256170078055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1951.3112399541269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1980.7628471705232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1854.1368960785826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1602.2753282235849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1498.1956629291749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1548.0728480132962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1466.7878868840901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1389.6175193674101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1356.8745690970252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1274.8847631087963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1274.2757944747173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1190.3161080794739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1114.3152907636675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1043.7888298421692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998.59426930261122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939.87221662102115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939.84629784485264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926.77431603686716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851.00968728966018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836.24081771336535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872.11994946554955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699.35975008063861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804.59350165524359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961.45938680564018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691.88482444264082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635.41009253953507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630.75249477620071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771.16909066175822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640.43144269195443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718.42473303458189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807.51589284652118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669.3039377695419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726.48839769700237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820.31038126545138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860.35554618624997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904.13821781515207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984.43387048349109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1464.0538385689556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1496.4491304061626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1571.4972375736129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1597.2270877716674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1738.8681335362198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1698.2156483765064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1689.6070346454571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1840.0088378324742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1695.9788170847014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1580.5299505339208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1651.6553218507365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1646.7231743944944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1572.3944843147933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1386.1057333981023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1372.2805797169979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962.13367259422023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1271.0545234096171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840.32907198368935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700.35182912940627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657.66761639260187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455.99803870160486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230.61856154176868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237.87967985218162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61.412812399772228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96.871410295664575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-46.662741959976344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-167.00367138009238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-234.07631168663278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-303.61395378228087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-447.52956494848672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-489.50139784958679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-433.68212145174897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-550.00220361452818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-583.60922061397991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-434.39731442766288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-592.3530065713768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-421.12845277728297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-460.04793933169105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-548.52586417618704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-560.80642778169113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-254.4000638900595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-306.58556188190784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-184.37721331503914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-102.02983710303755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14.210423444658277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195.35572881514219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215.90880521252882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293.34639335585979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446.50441376143948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722.07279656901176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1060.0310328018859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1204.2744394967301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1116.2540886292111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1510.8063595832577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1650.692804861307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1765.7031412306349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1826.6096742326154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1796.9520949186549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1815.9711758232093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1909.6099506679975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1877.8176221488104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1828.3163220038557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1758.163823724957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1706.7643777745425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1505.073048257864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1593.487360526663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1482.964362579879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1503.8191841634082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1464.2965659597119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1373.1539371172487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1333.9740689427542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1169.9085213270912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1064.8908971197804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1099.7907844986123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1041.5316643208678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999.35059601560158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972.23955773756279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943.13158669701454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836.68190141574701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862.36284893434106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796.34336339822858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799.9185230494495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948.75126175754042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720.47175035370572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572.99157234206632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759.49681784273753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778.72778875863378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771.10703956452267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675.10180319229676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760.38316675711405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774.81585659483642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765.36968243616286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823.67413180655865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928.17817437140889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1070.4976334784883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999.04020032919425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1171.3965731210903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1241.9296904351195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1386.7825870027307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1487.2056780402593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1557.6545649660759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1665.1768161223736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1848.0534259868502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1899.1790659821866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1907.3131056089248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1658.2691522575187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1680.8937524655028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1599.8116485516789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1496.6515841131029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1284.7822869529916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1317.2566907660275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1060.1773178376802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684.57364310649939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717.18553132167654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550.1803077219364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500.1156717707097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393.21889103292779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203.50138895025233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86.478255513398565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-1.0868690939535153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12.71623146919795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-177.31860288633482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-353.74275121252055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-347.47928437272179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-266.08311829155696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-570.21690774167564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-524.06041005431064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-637.69969172611036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-833.20894979123091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-619.36635093385485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-662.89462525158535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-654.93194910972716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-551.05905613111338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-506.00421555746647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-553.54712513387642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-349.26421768035493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-374.55030023456106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-333.35979718135934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-130.84867484834427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-6.6123134019356646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97.037659318478902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356.08438752772184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401.44273418446386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582.73377729614469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886.02565337671649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900.43182936664743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1301.9203606360395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1358.1452470556967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1386.845423017442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1490.0888374770088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1583.6455550224857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1776.7957358296551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1869.2657730401859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1923.6023085195839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1737.7579848658845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1760.0026002094221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1835.7686479623021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1687.1490261623164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1585.0241167333018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1584.0429442525203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1450.7621675760388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1445.9163521830249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1432.9370659506326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1401.0346432125061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1431.203097358584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1246.9808914449875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1271.3789267694162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1168.1269167214143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1116.7747505706218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1084.6998726982267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1022.4269724850892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988.11352643199518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998.78719861410923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893.27078846891902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919.30023643772165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885.72088089948966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849.99354470935373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761.28251468192832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897.89697386892612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743.70729055987385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602.81075281617905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752.77060519489135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660.05674545883448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707.91049657107976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680.45882961262146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697.27160630188337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706.12212238901475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719.86870239212215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857.75821559695214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880.85097925516243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978.99059950507024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1032.3806352156339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1134.1912614126429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1627.5788809061248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1883.4811467457305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1827.9545108623659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1976.7387572441858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2141.6820396688918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2094.0298996632464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2147.9980580104984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2148.884185926916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2313.3077027868467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2273.9820987851422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2228.3903029308208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2418.5979580227772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2151.2681961258604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2109.9328218294054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1872.954342100297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1213.4046757338854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1755.0316757004564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1562.5518634891339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1237.829137584507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1741.8719928036774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827.01817245335928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107.16767765792315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493.69926117765374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1414.0676950745003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1027.5896992031985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921.60825780084997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1557.3176543232682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1210.7198604089658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1074.5791250944699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-187.1550619923371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-299.33736466487318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425.37099575891153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143.93098187424579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390.36104974951684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85.951752959478711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-101.52209027972167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-121.48256466253422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897.55206393108006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717.66241147827861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394.08178905177448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1119.397618391391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1166.7309512838831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945.8872067032521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644.62545365763219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1480.689964878743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840.52856686748021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209.33812705008731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1286.3618052430679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793.07976672332825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1285.8940577992817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1545.0886887923957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1345.9088168116084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1363.0067229852959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1554.5088303545288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1824.6386767511485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1818.4768309012907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1860.3731225933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1885.0925991820432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2028.7084909301527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2033.3665810119285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1849.6949326906486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1615.1288598095339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1539.1487415744964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1545.8017677282105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1430.269457883046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1372.5952254041858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1431.8633374201854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1402.1950830336789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1266.6397612468597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1252.8656833117352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1085.5087084201627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1102.9097148661081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1030.11870909764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1084.4241791600571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1056.7852926012035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983.48506829985558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1035.4537201106912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913.09244185385126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963.54029247753363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820.55145754741864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736.70852085757156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965.12415563916227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772.42884179318219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659.74334468038137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679.99731971588119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775.79414089628938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814.18287834650721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770.12806096869815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762.755871470697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777.2912779922915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810.36128928367816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858.48016945449501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898.76646474769871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1021.3711906767426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1076.9634552173736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1198.9266814825405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1375.3279398702873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1505.1956993130918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1637.6555135402689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1834.3814214824176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1949.2555947762307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2006.6532969552225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2087.5244614968792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1888.4019147192917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1680.6591827926338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1652.052017959415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1458.3596967771334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1463.4790615965264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1475.3865189621924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1235.1089832079076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1001.8254147871655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699.2208200794704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576.93370502847142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733.10884247595152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425.35407503683456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551.73785135525952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481.64954894785757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410.09852293682775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158.09760806944573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78.743201527272731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-226.26472972738392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-390.67187534003403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-602.86247156970103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-690.69611236034712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-719.31443635875837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-525.01924715171322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-365.3924432967072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-522.71748379932569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-510.68641869462323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-228.37587747789377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-464.87889037001753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-512.65467881443999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-443.55164437955051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92.984571458489185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310.71753218515585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355.28004520807599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51.676449587606513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57.131263145616259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675.51267773599443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306.80873417698649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272.94849602892594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453.94932353588098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632.77331359478092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1237.5328768539434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909.13344768755849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1275.9257927859896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925.96431729001051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1080.7469553689789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1256.8237522650927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1415.3461495066153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1518.7207127692222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1709.1282887235388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1709.9049900383743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1600.6201284127064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1609.5539570047144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1599.483947130874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1610.1232923485804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1653.5628437195885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1533.0840707003479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1525.3418493726492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1457.9326373224389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1468.0968312190312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1502.6988399000343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1442.2394588837517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1381.7068000809643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1326.7803649747248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1267.7949055468835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1204.8800302343984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1064.9650126767133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1073.6348741462446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1015.3063917849811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1009.4459220041064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923.43702163099681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940.96141178109019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898.66992117545226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839.25698299457304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779.52703669258881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778.91227498683065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750.83293343109733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769.12039959189565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741.21689787371031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726.66137562155745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768.68336818733098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719.1003491558298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754.00023869737026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738.50677970004278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749.66026538641802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758.51375442183507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829.60491387580009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853.56196640023904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840.29569043796903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884.8714860640215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897.25630514135139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973.48699822324465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1032.8729982490336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1080.687917474854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1102.5344793167073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1092.6446722635492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1132.6422449324682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1164.2095926223035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1164.6837427824471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1183.4390238412641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1187.5211335098643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1216.498536383818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1221.801026266347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1258.2701553812685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1280.3289752327155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1209.187206300375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914.19344343973819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759.48083845775761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761.4954723896102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249.12661203042276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102.22639233877659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-39.983192601010401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516.26010223707033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914.52418232674984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666.93323854151367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549.76480259546793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300.14101662896633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440.58979849189478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149.1582725258217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-798.49141102022475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116.82048893181047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91.559645091184322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-375.9816214505085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-728.93497033821609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360.54857533726943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738.44080447652459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495.53930973551621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662.39437159977626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419.45293077167253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650.13250473024789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1066.6921191094696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1196.124251922879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1305.8144746994265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1391.8498442548409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1347.8107861957094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1403.8555528093232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1387.7245012409403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1458.043688775891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1507.8724886323373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1554.9994501784684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1507.2395468568293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1452.2557708709639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1432.4462532360137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1441.6918026600288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1376.9874953686667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1365.2217940816647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1379.5306724307864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1443.8904235918715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1468.4475600766323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1481.2904348323204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1468.163791742066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1423.6514321225104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1389.8174880984918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1393.0844109761665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1354.3412622508783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1348.9447343718045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1433.3256236859991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1405.4770635081516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1365.705810154931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1301.9666134964439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1267.3454098015022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1240.5305245440118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1170.2883760741101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1135.9406675967573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1104.844803272445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1053.9242007594025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1018.662113482607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1005.2144194277477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961.62465401196198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868.16237060239177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817.8361658828494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833.62588571762353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774.9413686408202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778.0654635602217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781.52070872073739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747.09482770572902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750.86929981440801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747.59399040480446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724.23335624128242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736.4296027307131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698.46458838185754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746.23434611975176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829.43384432052642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822.22457728431027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831.02476028928868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844.82979388932245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853.10393044996658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855.86676270576788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837.33469500155866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876.71534133422199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828.93262787826177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799.86955001185129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830.53271737156604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831.05868297350128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849.32354416223632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779.78213216064364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628.37062988177468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630.34549973167543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539.22221715626415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581.65962912202747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322.79500434971925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679.77949599712019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690.98942164527534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698.9735446198498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737.1030454566943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816.39804869529985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806.26471280858095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764.42660970376221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646.34285270708892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657.72351344912352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528.71002582651829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579.88113239786708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171.15022076046353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198.13793162275962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-410.36542225073373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507.88203730189639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956.26547096820946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1067.6702972484043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1098.7486887226473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1243.9388253606608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1075.452310496061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981.04734189802912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1049.8075711252088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1049.6587363679648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1177.6163633742906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1301.0820449163857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1127.3269273613309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1029.6130579584394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1002.8598104441788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1115.9001800422852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1131.0938736829532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1054.8987583548096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1103.2463286912764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1231.05167867612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1422.8601220300795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1479.4416420373655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1543.2575223022734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1568.2636973719129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1537.9200501533351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1509.1106822244294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1483.2497954137364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1535.2333582616297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1502.2713618332516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1564.1689149910758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1587.7952878191791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1577.8286024349698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1527.6175480628924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1490.839717039546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1436.9763157245534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1425.2278635912999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1320.9146185016223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1254.2884280938204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1327.4481932917899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1379.2723331461475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1289.188986601027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1180.44341235511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1126.3329837002623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1088.9981316860381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1057.3831485218459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1009.2374483113725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959.3462331070964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944.08393795268353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871.84557474533449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912.5440047963682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837.58211896247997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721.70944772412474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750.45229465857506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910.47301270547985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702.26232307997839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653.45414121719693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792.13544812565397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713.23355281233921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729.38538028110816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713.71111165300601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733.11005183174029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721.5976791063315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803.1264996854851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882.09968627742262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928.49777452619355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979.38597828764284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1112.9310772244007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1168.4399788420903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1238.5832069433552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1281.2845294037718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1498.6298875273915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1622.3892822559942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1767.4327962456541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1956.578169101193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1839.4302308445997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1965.4688128763898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2124.6691024265037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2268.4261551943123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2193.9225028656415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2194.851492886793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2263.5546999365429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2337.1759610928798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2167.6620225105785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2150.4387767302469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2129.0305949533076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2022.417743785727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1883.4034054783083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1869.5087599124158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1983.7159143367203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1898.4999335868736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2003.2389164534338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2100.4564197101754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2096.2801003417412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2050.7013896869139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1981.1377431179719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1897.4270933406253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2035.8583303344171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1897.5942088865627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1911.8631823126548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1946.0106816144735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1931.3342815789292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1511.815391221495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1441.9044784568753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1736.7143153651941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1487.4714218863769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1616.2505472987289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1419.4108228371351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1460.7863294379324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1436.8261802230652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1475.1325322641753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1538.8722335934481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1640.3264717785271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1816.6999997129594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1856.6811960786749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1877.9942832029299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1966.1895071012857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2016.2558003312226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2322.2329713169047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2161.8125702253151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2102.9143596018721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2218.26593370931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2090.2895551924166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2046.8901517826998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2177.372544476038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2133.4602924739374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2245.3670455940146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2129.0251794432384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2129.2994864768093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1894.4885547259639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1757.2575176246066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1659.2939211171686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1653.9848160639247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1494.7969174737095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1443.6178008012173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1480.5503452293331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1515.6663752125269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1434.4695787518872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1418.7669882210319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1320.4140289681263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1273.3258891190378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1107.4516102348557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1175.4107683934012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1071.9218074292908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1063.901349563547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995.49315661913113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980.80525696565383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938.29001008699663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892.06408894402614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838.81556415375826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914.25074331008841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766.23791346156202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723.61386053923036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749.69136282189857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752.03974125785237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808.14310601245586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706.36577680126436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720.1965597868583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720.42002215587831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802.80535772323117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822.72777950045986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1024.9957548609734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993.74029786462177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1119.4588427742956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1227.7513535406674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1340.6502037661537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1311.5655004413888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1614.4422478526456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1748.5276053846021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1851.9369622394045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2162.5372828462891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2199.8931402869439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2283.7101751407367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2159.9297057046019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2180.0228461987358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2123.2788277470104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2111.8990922503262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2034.6455051987814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1983.937629939968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1957.099229329576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1926.7853243059908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1951.3568079417719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2043.64351766394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2132.3606142483468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2045.3853888746009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2083.6745374391762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2010.1027577065959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1976.7710025127321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1968.2188271320192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1916.2247459202549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1904.4454615519492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1846.1826585276497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1557.4176666606297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1057.3602558843952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903.35025806365957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382.07349470573297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202.41419203017085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-43.698100307949737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-430.7751373609056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30.706928984719532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-514.58473293873828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-497.02338413298611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-436.1945790452275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-80.497493767542466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-179.05827910905566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-166.14404866232326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-37.926304790467086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103.37696294019462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140.98374667445825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399.25167530473408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450.88149364985924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396.27175077550339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778.23711531681158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996.64801415403235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1461.5654334199273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1454.1168991863772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1479.6565974369889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1703.3809528521147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1926.405524663774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2049.7203470061813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2015.3415151865809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2045.3847962355158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2129.3481122952321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2145.0135711560124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2045.5784221773506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1908.2470863455412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1790.4934716463529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1573.3388030508834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1512.3403068605271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1488.9397421697513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1454.5347763670966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1384.0191837430161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1534.1207399382331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1333.689209032628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1264.193956577654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1200.5478801096972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1142.7605212323926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1065.6550251426343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926.78243997690993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1030.5983989081267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993.52735614695621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854.11032412419127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906.99201885895025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842.8014768657797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828.93836354548216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752.37330405480373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1072.3041540647328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758.76353051142473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727.89585199218971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735.3151299655284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754.18964243641506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767.27566487845536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722.01868755162684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725.78578107210626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687.52249112535299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769.81825141652848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862.03188522228515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944.34641861489581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1011.7207500437631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1083.5628943380807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1365.2661550436953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1631.4329782129118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1781.4028205980212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1753.4090985734565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1943.7213373850122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2094.7276098255229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2303.5763155513523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2356.3740836149673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2308.3127835623509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2184.2213649834748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2099.8434892515138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1988.9738465127543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1855.6353647096171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1728.2315798172033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1575.2121847758913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1246.9402298935074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1074.3719075282902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965.44711509305955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896.74538133785495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778.85029197079007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657.96359092126056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535.93987719196764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512.75164682554578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453.34415935185973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391.59526405529942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160.87288568337431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0.28981616743693811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-34.732850270757346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105.65655547349684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-61.954957163233175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-97.595702428839559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-367.47035293472163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-106.74060453056205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-100.68122800360267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569.08437788565925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623.69254800465546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-271.26294668927255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282.7284816215664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62.177190076638041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-14.287800230460141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-305.02226205056729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-244.94921333274252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85.797013681211411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-29.741344129650614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146.84768906069507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213.69386227900497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1054.719947363483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806.98821436320179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728.69326006112783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1007.5500303371758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1273.2910874012032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1499.244441042779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1561.1003094425332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1783.9715967444158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1938.7402659724421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1994.4313122131853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2012.0537771117179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2066.1071714664363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2092.723061014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2100.9900132032039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2045.7916870358315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1886.6965589584229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1767.0224693428015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1680.9437705519808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1534.7577847152152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1460.8918477307345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1390.1036491288689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1433.1145479034105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1413.9339465795158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1370.4740425107384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1253.0085845338615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1190.0845397379474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1139.4694781907424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1041.7395640312898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1005.3694606187207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948.49206841745001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931.71590695276268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845.00929119827333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913.38672781236892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869.33552175367447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765.72403682287154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724.1989035895125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987.6178469953478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708.18356432759833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762.56622166221462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720.20585787666607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724.10194626173256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679.74473640736699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696.94824313642403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689.15781219492555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710.80299815447154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759.97264947993381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830.59654739454572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835.40732778941458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954.66142897296618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1064.6212143949015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1161.2401771750358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1211.8547704059818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1451.1085127878312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1751.983490121293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2033.0577425748452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2111.6134219869909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2144.6634894610888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2213.4451948817436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2279.6097928060035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2187.7219692888721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2234.38907146273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2298.487803705998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2220.1452556249565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2217.1117642566101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2259.7521926371505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2070.4801076659082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2167.165778429021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1906.6295802833729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1830.8504330324658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1692.2852352226746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1630.0004227133325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1705.1753004421007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1872.5499516200236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1777.9181776317732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1765.4737457529859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1864.4492549208915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1747.0964191602689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1696.9820422294274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1510.496894479721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874.52160583400837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1119.6596479832056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1350.2445267466233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982.48456500583291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539.20772674288276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185.98076495275956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504.77470986490886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852.16690418573512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827.25973736617857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1244.8764658918708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759.48627328715759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672.58425552652363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788.66017827574126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1591.2775461051547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1123.6740799357924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946.86661348721691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815.49058098383523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1084.575482734077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945.31844642315366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1143.797029375864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1381.4530651292355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1388.6854101894394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1527.1941243723356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1561.219858456401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1608.717546171272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1721.5760228159495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1817.7338481782722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1845.5957993004884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1880.8347176328377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1878.4830992185819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1873.9333775591208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1946.5115196939103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1816.8757419502911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1681.2166759060681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1569.3069014579842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1505.2019052867922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1407.6404799239635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1341.1394723893482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1519.0930292679991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1471.4789531337565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1348.5445275042307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1234.3951790895146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1200.7282632134209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1200.460066770951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1066.2107212982764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970.07934993819083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958.47517054461878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922.26090187760315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900.34039463315435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856.3511137661593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870.50818776642018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773.68471536139077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772.31269165565425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724.02979043621554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714.55390076564356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768.90352134663283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732.17734406765555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713.33429551433824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739.98198742844284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696.96579438800677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699.5748716245289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754.95710751671209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803.57481352647017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858.65551839333659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942.02989723380904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1023.1911154946639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1180.6071321381087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1255.835919526859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1302.4460754135134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1423.7079310494967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1635.6152760177979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1816.3424594349558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1964.8287312157026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2170.9581146453988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2274.7608968386339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2321.8275566600109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2235.6675822186639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2148.0970382838291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2106.8762148842607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1938.197077115412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1881.3373046206257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1594.3186792834565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1483.8873855516374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1519.8604306108268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1178.8399174801809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1261.3763876356525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1217.8199447941288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1283.3000917330282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1255.7570517111019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932.55311427394031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1400.8332876079892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1426.8735935757525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1663.6097454146975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1849.6868699613849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1964.8245797375978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1656.685615678258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1687.6344748762908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1717.276330534673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1595.7787251916889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1226.3634010151545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635.31763244137755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1101.9666054410839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66.67041823040293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-94.418558403829763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-127.95835591691015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233.48344785776905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232.48830575420754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615.27170305682864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994.24497796266314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974.59212784023214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1311.9183580812755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1435.546659744145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1362.0522591570032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1288.7271390653627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1443.6741334557519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1417.7059233068298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991.79386381342408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1100.6565973301324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1259.984360682377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1600.6226843173481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1624.8734745136771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1685.4500626477386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1754.7897419022866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1777.7477413776699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1709.0676318127414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1762.6272954214019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1734.6319701567404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1640.9556285049848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1643.7020530940817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1598.0727381870561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1511.8364355108124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1468.1213063484522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1430.2503166549391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1398.1771331383275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1488.2292189240052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1428.2767510652859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1405.0532065243456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1347.1846224970898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1221.9944126443108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1195.2674225251469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1120.5967716031364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1044.4264752404863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964.451301280184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947.80313412174837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947.53778536610957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918.92635040053983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891.40105579235228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831.46709143643193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801.72285049097582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760.40614504042321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749.97796929047752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730.47155390081218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740.92459463633168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721.91122366941113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690.14671655656605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708.12175582438692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724.6467185075486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726.41504743570749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740.82975776774776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749.75390646429264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841.59111003762405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841.39050792087187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886.95551851966297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926.4813788862383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921.01396010451288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951.3074684252723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1093.686024947405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1145.1327026157676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1054.4099262695142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1010.288627479948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1030.9216061694719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1063.6488374305268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1036.8900027732443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1023.6230433944353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933.64769436588847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859.88781726619857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748.40879571060725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601.02113636240995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458.89776048971271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474.23092648831744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310.35579950856811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232.09542738816018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141.01477977896278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42.582220369556396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-83.037184247663859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-184.24076839628452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-312.06557597990047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-370.15491920202493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-284.81069460336045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307.66109684513668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331.73048633803825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544.16178274164292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157.83821720914779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-908.74229849155415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-1032.392897396694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-976.34817242778752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-958.85473191724304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-547.58594453357114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-684.82211449436761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-617.00588730474794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-256.47618149071872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125.10683052367136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-394.17594712668642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-826.86886880397367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-587.82152127759002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-194.53052756166849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-178.23213372578789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-151.39819947412261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-72.179963062518681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345.11645114762518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563.23348228849397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610.95575064922082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585.21551156939222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763.8590207164749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938.93999185017469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1148.7475610492015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1268.4588815478207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1381.4430207205539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1413.0168331597235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1459.8194719941202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1520.4095344469392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1651.2006928769799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1636.959869062654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1593.7154052865847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1551.323130310818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1504.1867053291162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1453.7136051924019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1445.8199333249927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1387.1633374232495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1352.419829384012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1435.8751540237301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1447.7410754279094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1398.5152849209067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1326.8605495502688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1307.0234946774592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1275.3592874476985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1190.6356539966905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1146.1735165320333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1089.7807951404131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1045.5236633453055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1007.8318434409842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1006.1231433656551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956.34282003441172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858.85234030567085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825.88645882720778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867.47155472951169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932.00971306784925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913.89748089099123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920.08030612170512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922.31990056771258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927.81647742832706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889.64813512402145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881.81500379187855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860.75640185636041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884.57916053966687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765.11805950667076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847.97441421147403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858.195866321317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860.88071645822561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893.92538936033964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885.76115118573648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871.12835601546374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854.63643176328799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867.10701841782054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891.22956226080692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832.00615566845158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825.21843136556242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831.38004596157293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815.35467831134395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806.5662602053992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761.54574055250407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644.09837174808501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547.56379372237541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387.52866113427109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309.46386945551239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236.84828894668806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258.23535317892481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120.36443444975362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129.96544250073563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22.842314510336074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-42.825584793233737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-270.23792525796961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-313.69224913929565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-378.99910528584257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-530.41916375038011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-557.85121307465158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-781.4370444422309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-913.47817897073935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-1033.9397095722873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-1101.6282396707879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-1165.6993222307487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-1168.2432595882603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-1186.1637323249672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-1119.4817427098426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-1015.9936307965506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-940.92669926533961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-1001.6648985106035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-915.3750397185554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-1009.6486244950332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-878.87820339852897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-821.01123205416627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-822.17404052676761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-621.32486180689637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-269.94108032479539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-15.910733711183317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65.146869687057119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273.53157967029762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592.99032114562715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578.40969362513647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719.74233295051283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793.54888590754842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1014.4692894011102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1130.9585129701697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1295.6022577282365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1354.2820293896837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1406.7170739659382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1427.7317972458068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1525.3771792934567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1533.1352702974609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1548.9998263007913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1519.6899147764052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1489.3700368655877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1417.2563577674259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1385.7068844505452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1353.9826126085993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1322.7807857374935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1442.3797455644117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1331.3952520885573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1276.208729888305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1217.0639195735157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1148.9711228495728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1085.4901419444218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1032.5171120937175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989.25061439882143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965.71877390094528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943.41643568587415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889.74983177676143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882.38557448735867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874.88210933019366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801.66350945177317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787.50861981772152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723.87480810441059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708.50742729947126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797.55752012443827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707.77733066002804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728.89801253504197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739.91794766337944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708.97830042001419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743.81054192095007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740.17644278001887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769.23487338655207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785.46556478520529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955.0195913161308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1039.0369184006311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1118.8749037727907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1234.3952498200429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1286.8218818061318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1522.3517178332224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1731.8378843777857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1805.1337817412982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1886.7952996021575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1887.8526166663896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1878.6835225124978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1868.0794118693466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1859.7468655500143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1901.172922156351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1888.0691239583086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1884.2806751925762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1945.8397202252295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1811.0695325446306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1441.2002126043596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1539.7891593818015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1275.9757321263307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1584.3658558207533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1444.1236799070125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1012.7195346641673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1099.7207106029366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1289.0729633979468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827.18332604875695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936.83532362972528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1065.4746444948935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1313.4974069391151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1030.6859435269298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764.38284653499363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980.76908796804742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674.7960772957548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1205.0719964016723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1486.8734271763049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1410.7890880211619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1724.6096644519121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1418.9351383545329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1728.209608055553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1822.7620519897546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1721.7640195037702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1707.3575829041415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1674.1749299203327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1682.0207245787692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1788.3877232225684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1789.9520735541441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1814.8089977701845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1864.310416781017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1764.9168991508893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1814.0812826551148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1858.2956062264611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2107.0756181155066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2163.2339588025079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2295.1224513165789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2458.5144714062276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2390.3142454630279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2419.9643177904454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2358.4398151676414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2465.272252410989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2526.4360322380458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2534.4702786067469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2455.8170675500373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2306.6642808313859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2089.7107493547992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1814.6412003518651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1633.4413222401627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1575.4251422330892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1467.2655534292639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1381.4535924887609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1537.3681488335355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1515.7030235271745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1365.1604898252797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1273.6614325121332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1233.2640520571165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1137.1715796045146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1052.7358806730383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1001.4457063441428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1008.0224107895032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933.02030914755335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925.54148391805484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908.08703663686799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870.45811843134061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802.42691438399197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752.5887623648315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744.5867592552213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709.73018437142809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804.12793868839947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715.28583147434802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721.61132649352385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745.65740373148822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770.04449027946521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755.61712718518254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757.74761485880401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785.37579116955203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892.33367101276565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971.25638332530855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1055.5531923651236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1120.9289666488726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1223.8820786014855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1406.3060285345161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1516.6528844748036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1652.0470969097869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1847.3970586396579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1928.1857482957478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2029.091769346727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2106.6933351956159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2093.3659930978292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1966.0712310614419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1830.6874242654628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1641.5783605018128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1785.4380235569365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1817.381533154695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1693.9255639005562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1514.9875103906579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1404.6948065328033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1057.4801694201265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689.09566965494867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1110.970924493651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833.81016645440434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1329.5592497144687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1255.4468320519304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718.80466476686877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695.39553310957365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316.50019683726458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640.53528613317758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270.60502519760456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284.18440076089513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195.59989722485406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-92.24113638139842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-346.42029315320622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-289.48293792621985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-326.35249850359207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-325.49118080453468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31.380984780875078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-74.039713602129069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-224.76292883702538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-184.23321537329264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-184.8325542127136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19.295691256346231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190.84029868854927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432.03416043869794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464.01109511754754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843.97239968988913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1065.4510932744552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1329.8782801984491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1555.6816256140203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1562.7433944505362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1623.2118935249075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1747.1378198717384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1943.6724984964669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2102.1675036017718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2149.3874858682912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2278.4661233000379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2336.0733870596996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2318.5448325657453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2471.6288063636125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2484.8271567260599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2421.6843270387999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2373.2954616003144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2219.1165283029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2016.2275065716374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1818.1287766168671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1758.7979773520062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1578.2966380758098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1498.542083965988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1625.7082088066854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1537.7712545331099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1449.4120170978092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1332.2347344145787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1278.254656773559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1206.3170033980341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1111.6551662605582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1047.787254584937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1022.0008479992409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1013.8264036004275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949.77061383863531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929.75714151556281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901.14492857414132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796.5894262765737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790.26055531156499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718.04885731552247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733.48895454945352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788.42495354374591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762.69085385048788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747.29458634536229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726.16955848288569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731.81313161215883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746.97216291899531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777.09713984580685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839.07099311527065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916.45252236124713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972.10780941319513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1054.7307780720196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1137.2264309788272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1273.8334423140232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1426.8377899260709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1606.2739859306912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1804.8529265486761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1929.61212687273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2098.7933845289899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2164.5441932250756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2225.1906617067889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2185.7071616649046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2023.478938311677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1807.7726729114954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1686.6439666830497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1538.6521076014349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1313.5539072041222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1162.5898010103333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946.45793156295599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909.7920562678172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827.09070003754653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740.3134304401832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569.47754057166185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505.04210785353945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471.91196032124856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491.87398769937511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464.53804939020552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676.71115476674333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580.55209732324295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401.87748823811381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761.4551276146459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730.08813888739633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66.184586127305963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-51.077032786691206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179.10632224344454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71.164881872161871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645.87001512717177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271.19445619017142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50.779441261396009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335.96852915627198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-97.530327295708219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72.660215165308799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-130.12476267633292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-66.480829308012574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9.0119702452433401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91.805208626129186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183.14349663698945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372.5563740768614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418.05592049566991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506.87948987537015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669.9536991991215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818.20670239726007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995.26160799057277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1518.7212742717245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1762.7626907354627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1819.2092368559427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1954.6929346325758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2068.0734623469211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2075.3078459877843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2120.7265429419012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2173.6346590706639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2288.6596513473633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2282.0608005280164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2149.5435873276456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2037.4207260075698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1834.9803349553438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1644.2855506889662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1556.9409348826002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1559.0204523682939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1480.2771619029118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1592.1094408216284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1510.2160469543719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1355.7879812850861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1321.7804277624473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1220.1148280538673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1156.1239663986546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1075.1294726003564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1009.304895405042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1029.7333878387685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976.58387816246852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944.59985624505612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907.30042819883897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892.90095999355185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829.72688038583715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782.48661386885476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764.34819489987399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767.38391078880238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812.35687042167388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777.04008798276936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773.24233117550011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769.03894048642792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763.78482066404024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802.07086837697932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800.16527928865969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829.98263949630041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896.81734441055335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1021.8577781184472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1080.8436063116883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1198.9238836977706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1346.8290798575747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1411.7542250977476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1631.4072640944205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1914.6360501570048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2207.706986956995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2386.7976889855186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2335.0140799167325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2388.3293563247266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2384.6573438444757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2269.136553120295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2226.8984818547715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2143.3719625743506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1911.6696112685413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1766.9241814173527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1673.6702519992136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1479.7374815761586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1294.7060815411328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1449.3699748153595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1082.5191514267235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861.5160989069044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695.55804430778164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1544.6978667561139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1812.9930187164528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1743.1839806654596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1260.1210262072543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1019.9278624385195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1414.7432119121615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673.53657594825438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1244.6482475531629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219.69487934107684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-398.70026012298371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-328.24209297936795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-206.19047558119718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-214.03647706499456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347.95235904818259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169.8189021766359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-142.45292715999381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265.00905228602431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-3.120482349149738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522.85178575664622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119.23901577746089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447.66726249002528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539.91022865682373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335.61386690717757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639.05090815777817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847.57972177262127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750.95737907883915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844.55430949007166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1165.5221122530224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1258.3778686136977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1564.4055607098624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1626.0914334448676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1785.045629032945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1831.8738323001285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1864.4682207153764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1950.7867263423745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2051.3211285313178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2096.1164690709275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2191.7582352629015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2147.2990776802894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1992.6837388572835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1883.0380379407738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1826.1037393034562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1751.4667373968209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1717.8045748059892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1609.0865834308595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1573.8760538195534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1669.784451203604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1606.1467747705817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1505.0719681254725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1398.9786154285714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1291.2404467293591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1260.4827865501752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1152.0460197815053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1108.6033987734324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1074.9873550745772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1018.9920177051664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968.19085132809857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947.24445908256939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910.89081421327091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835.90352071136465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826.79449411652593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757.66473020923979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775.35213352360802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837.07366667543045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801.24928378490279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818.24995919667231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820.42733209589562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821.20548203314615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838.80399510545556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880.21189209497038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937.40282184505554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995.05264591815182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1064.035538173855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1108.2856779723161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1233.7175587368267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1359.787470754025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1453.7978079996931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1682.7953837770676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1880.2512770404494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2036.8784416638018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2205.6558062917329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2347.1111731602145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2338.1586243943698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2281.2491379188291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2222.9690829741953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2115.4625617500183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1977.8576187707074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2034.8047898109185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1830.7556292664344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1670.0039211695705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1240.8276571970307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1146.9262405845307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1271.4125843387114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982.33439219510637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1000.4634555439679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909.20414280532373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861.1391573961597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955.51926619653091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792.46241928478241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767.17032619726945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373.08939122398459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279.12285878651596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153.33727340947979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-168.65654772235132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-127.29961903365312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-42.722590357004051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-53.830752387204228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692.66122994521947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-367.55202494810015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-426.1687288956544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-364.02858103469026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-258.5014332670047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-503.90478422596743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-430.09670532828261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-400.86545929957873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-364.14533810568105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-284.5117014885609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-123.26932056591421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61.065706866823042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244.11299358096363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406.61420399102849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524.10112417837206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716.76295119323197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922.06054915402751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1077.3975252510666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1321.4562919733523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1432.0122917520061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1653.0782521945837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1702.9970205821485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1830.3781675789846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1845.4178475466924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1865.1276854960613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1967.2784603868231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1946.2935993599924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1868.767397064021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1825.667750269409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1773.4113226322652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1736.7611966607237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1657.4423801450509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1658.7776632447578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1599.6750796911731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1500.9241863921354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1649.6540451109342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1641.8093426968564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1532.6794874424288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1474.1311721390166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1396.965903138838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1337.1309709189954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1297.0407466631102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1210.1575669396022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1154.9979082517864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1095.4404308834512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1057.1876973429776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1043.5458482201318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995.74199722320168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912.8868867880343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888.35646690802571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857.39100849919896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841.21192817359827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821.1538751802027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844.02951411531569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837.20434549254878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829.01018314853741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974.00048555185265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988.34675365464125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994.13961607927183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1012.796618290765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1058.1932010693415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1149.5475197972555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1162.8210508153782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1196.4217987530878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1233.7967100934356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1138.5277771639744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1150.5206723809695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1171.4467154167585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1197.7696277920049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1187.8673003369579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1172.3275102380778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1204.1205712609365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1193.5387074068651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1188.5738049418196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1181.8597743565588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1122.5550343729956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986.6941363684524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919.68360301566861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788.16315702481268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662.62362043752921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505.53516028986758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360.14122160604154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208.56360174422531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117.4273439215912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24.282964164623625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-93.937752745016581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-200.04273127687898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-318.55457697391995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-471.44622436763655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-501.65411722872045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-538.30497167326405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-713.14164303368682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-770.66906330007396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-788.69713998408247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-860.73214159954307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-883.3021822145638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-888.88022705873038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-907.44680233467432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-912.63889889308837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-925.86211160023583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-873.12596599227163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-954.35167210812551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-798.11916650001831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-736.58566841790264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-655.07553689996223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-581.54167635466808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-482.55156650371941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-317.47579781085352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-148.61821767294575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4.8100833186546765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185.65545459979816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367.97351876997129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584.66171259879468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803.92129303102604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1033.1799461851963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1173.5122055557381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1334.3530050743168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1411.5901782613514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1489.549511821386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1549.107315723897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1601.9584507634809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1712.8153647526387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1725.7391515105969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1658.4645751784951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1652.6880239461639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1586.9973156876854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1530.8090335696902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1500.6507771347426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1608.0315680090664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1598.0289657732271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1569.5456433864031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1734.7961724950053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1697.4407352993876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1646.5864296781037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1601.6789713270841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1556.0185775698617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1505.8034755049073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1292.1041814563503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1224.4341405736698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1186.0251720180611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1142.6247020132348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1082.6567044172127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1061.2413477565176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1049.800978845881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960.00915845286033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911.22760670328319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870.97113236298708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862.26723365909834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845.14467781917642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800.67712531083953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826.7055037275469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810.5103805483983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797.20683615189375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807.66806322207538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798.13299451131172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820.96518251873817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843.08038812612995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943.44746738955985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927.423498875002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960.19654363667053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929.3434542946826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942.78783373122644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940.23599991166554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938.95811147007009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942.41226889979657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979.24749956902031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913.7292448584069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947.04656938046446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962.96474461137052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961.16155812874081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930.7478130493555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854.54017132810031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827.05511477273967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728.87175846345144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633.86789637443144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448.6483435845106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339.4051118612158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270.26375312616977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153.90648548698462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42.143676616238018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-36.135241359612941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-155.90159817177727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-159.40519941657081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-156.34955333506136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-252.46293277408037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-445.00651078913017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-593.02501715508822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-790.27650094402622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-842.5995811970231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-815.25620076294172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-891.81051140023237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-1041.6092273117181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-867.46387883912644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-641.12822930744187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-930.68124511665724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-561.60500963039749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-1019.3249578921343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-1133.5554250547707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-837.17009080871287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-254.07117849653687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-477.80539075469176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-549.24085288028198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17.927609198153114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-131.01904073652148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265.88961256760945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140.12702943336529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381.61683454268154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517.44458895810362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553.62539746804043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594.00259230761299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821.81082200063827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925.80442257003369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1261.0848178831575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1380.7996777982833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1401.2990407170355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1463.8388283535028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1551.5121658282137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1648.3789797733559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1651.3492756875157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1644.6389481286376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1608.6878748099728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1580.0414710995981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1518.0417112454522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1511.9210994884679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1442.5236850678762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1379.1892654834523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1360.9290867637815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1450.5515403624379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1397.6820471653305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1326.0152687551238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1267.7156938979272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1192.5831885938765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1097.4596277510896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1062.1301325608126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1024.874950228696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973.90555202072278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960.70823862586587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923.44361552909811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907.87749680722482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876.11289439391248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795.34661827545722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768.95522777724557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764.04279982564162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745.97805399321157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768.42716428940435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729.05954505856391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741.40978353543937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740.81583518549928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735.01157797131646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703.2026549818388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751.58357770615328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796.81153166497086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827.39015993961686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968.25929380423224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1038.9668218315787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1103.1035194062206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1204.7806465033452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1252.9142578213891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1403.7154611858384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1481.1426115197887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1590.7096186664462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1714.9063048327757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1786.3319034194078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1740.3691733447058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1821.6467210315791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1772.1128636105705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1664.1156309494104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1712.5928059028781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1621.2098189624435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1361.4823190430725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1145.9601783858341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1108.7695401946519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1360.9951315796666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1436.0560188216075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1359.9626382161589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1414.2295985845356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1309.0019381830552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1373.7306293162173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1604.3272681768938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1777.5839423059406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1893.196343684727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1910.449626584596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1874.9390669635122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1760.4976897574325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1727.3210445993627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1700.6508011957521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1641.1699551955235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1643.367374747846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1845.0674422183868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2068.7707287991575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2025.5597935140395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1880.8234752104311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1831.6087955554551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1751.8965018062383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1725.5351173072941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1775.0099642243927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2001.8907524662725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1776.8027864148228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1755.7584877677118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1878.3161165742702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1946.0334494861254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1974.8192266108217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2053.5051640295974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2191.0595369736025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2181.2003494952473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2198.3355648331658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2203.0011779378306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2232.9213658244876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2268.5495294697253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2253.3702337597833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2285.7828380251622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2265.9376748971235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2337.5067559405047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2338.484114334623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2291.2043193963159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2184.8448375835578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2097.060097409405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1919.9360539557963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1775.2722263834764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1667.0240003139118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1596.7387531844388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1556.6095224836033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1508.9633583583502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1598.4107987290633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1578.0998902419749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1458.4720974323077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1359.0431648314734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1249.9761492153464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1172.5509030473565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1108.236296003829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1046.3722076530516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1044.6489818172947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1000.1431775731254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992.87054253046881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939.59852026015699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886.84476812559444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813.87801883275108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800.59054852347185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793.00182859609833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806.78052033085692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864.98056337661069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819.79515514919478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794.57576619533495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808.19839504708489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796.96949589381006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828.30291801110002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837.86325759352781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849.26046298239714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916.28538629792138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1032.8779082549968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1067.8200863888439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1131.082285499069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1193.1695362220103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1223.9908458639077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1396.7035506319148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1539.0161142752888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1763.1508665332474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1867.6976830668532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2092.5934190463322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2162.1318600761138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2175.6147026709491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2257.941436876541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2239.3067948810485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2194.3187237093321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2175.4448202720987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2106.5628763550599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2073.2716650311363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2218.8250721062414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2474.7644197975892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2309.6684794715393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2254.6729632341112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2141.1060903712482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2059.9776730267754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1952.3098789468379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2090.4856582688672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2097.7397704604191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2092.8345213310881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2015.45002339915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1631.1367050457336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997.20158925407929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819.22675916778337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872.13179073333515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944.48443635702279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687.79746505433548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814.46386777397493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781.37130695404562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1009.066585548806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1092.5833612038293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991.19802988345566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1098.3156225605251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895.8010470737064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1013.5208492623839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1281.1224375629395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1178.4877121232066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1436.7898161593789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1726.0855809224709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1865.0974252659182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1971.7963175392372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2056.0624857165658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2139.345581753159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2254.0646499655095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2265.720701197054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2352.861305259421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2334.1887103904442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2295.2808319307187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2305.7624614802085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2278.3820246382579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2322.3409089155703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2350.8093336067795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2331.296166178658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2294.5128479729428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2238.8231354685668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2136.3744120114238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1980.870011763546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1826.888714654373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1699.9799961768165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1619.4455715274516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1563.7178086840372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1510.4782062768872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1609.1025764470255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1509.3040735366762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1443.9921336649968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1326.5594843503889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1227.7331105472556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1146.9563860960707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1092.3047323036667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1065.7134879702294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1020.4717556788098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977.43735193556552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964.6075413011049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921.38871348617488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890.62989444681489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819.83942313958312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798.91922340717542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775.85243234283598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757.75972726079681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797.01038576680207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766.16341052859468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745.18950833126371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761.02822372376738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756.48027251963526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755.80525668427219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811.40480886593446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838.80397470805383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868.08266650116832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1024.0200566961787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1049.6025766340263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1177.4248083876191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1245.0845231147186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1701.8674354528907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1790.5012675696901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1839.9380177857579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2091.0046841475378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2283.5676676104986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2385.2907554889644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2459.1114825842274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2344.0758148021755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2261.1819664956265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2282.9129923118458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2379.7866097169062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2376.882995922314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2361.1206803330879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2435.6442448312951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2298.6594453072598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2340.5980472987662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2356.57498950842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2398.261669923832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2405.0140579446397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2280.4308868715575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2142.4764802174291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1497.8306716929098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1474.3126141476414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1607.4580010753643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936.47922891647795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800.49710264267651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840.05002023596364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1939.1387096541646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247.3206000755271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306.18740144119556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1219.767200104721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1467.6006325635572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1498.3871471372706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620.50608050264748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14.346070949777594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961.18475403132379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864.10145981534799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632.16309844736509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1488.8868770504787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995.36800023019407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1369.1184435742791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1754.1311523435422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1655.8890149510846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1882.619477536625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2028.2135008595469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1926.9094529603183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1903.0953420368567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1969.6601793660084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2048.6990006861079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2048.3403340386922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2204.638542842305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2353.0500720423588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2279.6797175786483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2268.3124731947182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2301.7461638918289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2440.1988682001252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2491.7827077375091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2381.9258665281191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2341.9262214036416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2278.2024625084587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2103.8571226658896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1818.0154847987551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1671.6267359305798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1597.7758778872153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1541.3805220660254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1481.1643495455235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1603.972784445418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1546.3851077709678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1421.0563510755912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1335.9564907784818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1268.2231117779545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1180.6245433785141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1099.1810054839773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1072.243410582696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1043.0472538119197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968.52219973549654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936.74950061361585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926.78645497829734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916.68452715357012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807.6160844716095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782.45802092002509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765.27031534116145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747.67601080587883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770.16283053112272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715.63419805612102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735.64818867764086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718.32620028448014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723.0003681416157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769.37878704538036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796.42377235591664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826.65657901798625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863.73531416074502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1005.6570918240233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1041.6052676190916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1123.0071883465753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1414.5362860159648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1615.6562046266529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1633.0076878340005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1796.0116156417921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1957.5161479009469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2168.9417450724454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2303.993114058997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2338.5153367856265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2350.8885899327693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2424.6302094736552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2452.8042738084196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2372.4336948357618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2235.1780070741052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2321.3978551688247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2267.8639137441855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2097.0262370583973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2276.8665162866546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2389.8775807886473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2306.9648855769774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2286.6021582086173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2272.3705429587885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2336.6066282709062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2376.5735998514533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1683.5100397020276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1673.0983868660198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1979.2529683897023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1931.099675221516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1588.1180530101437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951.87309041450555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589.05352146984228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965.60490798416924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1356.4350487785475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1355.9161044904042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741.07725665863791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1588.9298624977871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1863.6855792682818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1944.8523610760642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1936.6366322123965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2031.414026582479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2086.0704556203118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2087.9923118541928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2120.666015161401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2135.8689714909028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2122.314201203938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2155.5955169178756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2060.5902145503987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2014.2787074130356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2140.0646641464041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2277.0798593356017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2370.8858439896089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2434.4923349416777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2423.5786437650831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2473.1019896983626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2495.6796763722523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2478.4308344296755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2507.2681665901014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2567.1498915505335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2595.1747249464274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2537.4783192267564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2423.7755607149666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2233.235185272636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2036.4382661358807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1853.172853048894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1664.8490636513411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1586.7134325959578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1519.9587783488532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1461.4855012735127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1538.9924537721017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1492.0377163296421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1400.8696501054442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1354.3190811443378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1246.0196484522658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1165.0622926150554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1137.8209639551926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1079.9224978141065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1058.2005062062235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1045.9225913609364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1007.4115896083578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958.86040246255106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948.30325513822004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883.95028390829043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832.67922301470014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808.36411505097908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815.31115627467841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816.30817839984388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803.15411439778109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793.54502006704843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797.09178461955673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786.73513255047908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784.33689725654699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819.87806546046625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849.70492367460474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909.49515469215044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993.98681210375923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1071.7662260886691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1143.9466146464924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1302.8782634176732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1595.8522841996753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1686.0074100532904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1732.377810502494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1930.9617315668145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2129.8038744439746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2317.0535387230821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2444.5831854067442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2329.7403017973493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2308.1985542538646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2330.3055815972716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2410.9757976525157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2467.5217574146982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2459.7268317394828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2478.3272112218656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2344.9203245663689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2225.5121246850099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2297.2361124574231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2394.8512232845069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2343.0260726269685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2377.4904245390967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2385.5321390556587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2190.1819744117988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2084.8162958386142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2372.5945082795461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2387.5792723276413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2315.3959707982922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2268.8204064687852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1938.9273216484185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1740.4453114094456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1955.9038083843016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2113.6833557007394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2155.2902171482324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2241.6977934428451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2299.8585732919287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2317.9666341422849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2176.2838316719376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2116.6556358523103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2122.7914900130154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2189.877588126511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2223.3668888089155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2263.0708834702359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2241.7432258126023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2137.9467362180012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2308.6509890458387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2301.822139044124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2075.9414512199323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2057.3160619181444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2244.9519085064462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2271.8157441898211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2380.8678825891338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2349.670023762626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2328.6096878254871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2334.0384549746323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2332.0314430596809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2290.1305950186002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2359.553586951994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2225.3223097018008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2119.2690874327009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2000.262487933029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1872.5492267039951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1750.7101922668085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1680.1353592496032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1634.039287319257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1599.1180954206402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1554.8226896971958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1512.1934244458605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1631.1956111760803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1585.7920741830228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1497.9668450436618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1408.2505865740984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1341.6407545463624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1267.2348576779621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1224.9631892090242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1142.1677042679985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1052.4143474979226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1043.0627123517552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1019.1962232179696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951.2725022356052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921.50268294463854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828.37913083884951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826.2825709658963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822.50046964812748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808.43139373941062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800.358309807664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771.44095638003944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808.91184910716686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774.66673910827001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775.84416604369028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783.10306580600798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774.11733077610029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794.68704610904388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854.98172343161343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917.34126345261143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971.39255648809308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1008.6191809929362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1029.7728386235265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1026.9577543878911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1075.6603209091081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1059.9792734179971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1124.4338934441012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1174.2256024345218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1250.0041643019756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1303.9902482308369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1269.1358549283761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1303.6295569192309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1357.1475128806771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1388.1099041002983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1616.5950517091228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1664.2798625389148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1685.255625978956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1501.2598690710165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1435.4028369109155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1422.3573526901989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1589.5960865037796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1505.0066124706386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1343.6966310516054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1455.1287794150087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1259.5410289747913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1036.9466822789759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807.16712771128209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1367.0943906387656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1460.7067969171526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1339.7174112552916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1135.2219730908289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958.76276475925306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831.25314164607551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1210.1277394872211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292.72474937736484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1002.5720224729549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762.29241815232069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137.07056969781669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-321.00027895278799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-501.87340535078414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-258.22514230879489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1117.3055118545874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1070.0867034489793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815.84320128134311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-311.59538308618772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459.28561907148901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1367.6747522241012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1538.4930800691736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1473.0540464547091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1510.1445243143212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1536.876585730703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1662.7315075636989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1641.2855835329747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1650.25854200151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1666.1123562300932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1801.9244827588989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1843.5779287447226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1877.3206087383187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1935.0625337607662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1924.8643239089261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1897.5693859928397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1835.9481867933516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1819.2166093822523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1716.8240737562787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1693.3519364841334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1619.7324423455027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1571.5235447027092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1526.1780321717254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1482.8431169771279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1590.105373069641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1539.0305970815302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1482.3706134239862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1444.2926245442636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1368.1318695979417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1322.9560586614793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1226.1599790404985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1178.8001291845444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1143.5546160222927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1090.7475915996592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1042.1929760804644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1006.1326543503545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979.17509984500293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879.51066095372357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868.09868101586494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850.3928218391261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829.43100915688285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808.11345551711952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788.51300306133555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798.92874626727075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790.96349134710374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768.53321987429899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782.99284333107801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807.41813268530052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796.86154874472527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821.69609750413747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884.75408031376742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913.11093409215505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932.1589052327912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912.3184043435549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905.6563789118552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903.59838860979164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894.34310758645154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921.71207113785044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941.60035799847719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973.88893691986971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1024.0352387142593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990.5916245044275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1005.4177858926146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981.2555772024441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1010.742693332174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1066.1122890421291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1002.3350162997843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1195.9682795563047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1105.2815503943345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1149.0699737463349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1243.4978804809698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1162.0091144325252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1038.8265871975989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1315.8099281358668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864.18387529755114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435.69781972377109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819.58243047259577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-173.93387786294744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-245.44477877225336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-438.60166123174497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-667.22471052375988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-700.90789707483214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-801.40518182417111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-697.515366106633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-464.3729039072669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-412.34084533753287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-1077.5140200932963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-1109.8667610590262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-400.11212802142416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-115.62999017983455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-424.38005537411829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337.4679487040749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429.89317571637213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554.8455460092249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989.79843369069033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1092.6033930388164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1302.1043272231345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1332.0398589121751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1382.9352838049449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1477.1377091954901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1562.1980212857288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1531.4955889438886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1547.5963509926496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1588.5369408016688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1659.4951335949672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1785.2697739730518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1791.5750591383544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1796.2208455640177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1783.5902191284292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1774.0484664975893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1810.8988676387673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1793.2185554093455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1712.0643459631608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1676.7225311654313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1647.8193001010773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1568.2118599796083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1522.9633326659678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1464.214427023815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1398.3040451163868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1327.412944607737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1472.4285199523847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1438.9776228755627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1373.4989439194435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1290.2951401044609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1207.239254955424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1155.3960557687199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1079.0991616742679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1022.879500172558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994.34809219174713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963.61528250750143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956.98849836739168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937.98901281120197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933.08588982978813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858.6690564969872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829.87796584792466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851.444814593091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813.1419946883118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824.08439558245391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804.72941945795355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813.90111039034798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800.20782769131722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784.69512577502576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793.74800638367628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834.27944349594532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866.30754142838123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928.15393020176555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1064.7393556944805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1101.9151725947099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1203.3616449634555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1312.2071033848663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1354.2960072182639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1523.8908867074135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1704.4658710683177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1826.9367634644616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1888.0335577114522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2080.5927049858901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2113.7959053784693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2242.0430040334472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2123.5357602765625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2148.5043586275156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2156.1002885723778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1952.598049696204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1749.6219635570026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1547.0759122224249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1284.1353395209776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1645.3098615320998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1854.941013061037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1965.1668151380372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2045.8991749675049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2171.7267784138226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2221.7008435416064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2219.7122778135172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2132.767336292151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1644.8243613779694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1937.5959758536699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1077.2981927070284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1373.9166138164114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453.59071376434486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1419.0843970974051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1568.907709151408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1472.2451779475359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1485.0192957839176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1675.6253391429302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1605.5228756749268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1607.6864476049889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1811.4580803947213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1921.3248516174594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1943.0016208676866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1877.2444580004417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1861.7475549339322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1870.9804915263426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1946.9935652852716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1978.9046878142472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1897.5043556995422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1782.0125621327222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1827.8098614501657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1811.7326886182184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1787.5282819503245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1795.4522222497801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1767.6075574562019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1919.2877928373171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2052.8473328386472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2062.8262236330597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2157.1993636464845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2301.0457589499297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2292.2707706676006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2245.1526674149045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2273.2024246374413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2207.6450193971305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2077.7002315254877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1952.4797856126511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1955.8595168497784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1844.441579515837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1745.0625664356382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1678.33941980229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1557.156679764312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1632.7664541233007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1571.3422911161715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1465.315816171086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1378.8222826101044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1276.7472425241679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1198.8532377455979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1120.8010075489185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1090.2044272590144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1039.9793284043212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994.63586809604135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939.78166316284705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940.86557122655347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921.69459175971008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847.51176296723884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815.07535254699235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796.79433403925907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802.70868688554447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801.69204769936425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791.02937381073434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824.37243578074367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800.08255471766381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789.55060649607981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810.0484034529577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858.54334852123202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892.87454908906909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935.12861857714245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1115.5924504148118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1159.018133254242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1201.0487590213636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1278.1771695371776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1316.5254337073511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1564.0004846298293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1809.1301695877553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1992.2481120294681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2083.2442963162484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2242.7205550753433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2280.9736563228785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2232.4997170329721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2158.8767916422325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2237.9976121413342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2232.6519963025112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2290.069463785374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2350.1506875196023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2206.1271726950181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1957.9586289099529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1899.6672810059235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2248.4510989055375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2354.284810903117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2322.8087435579937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2187.0636512840179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2075.2959758748784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2089.2856343046969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1754.7173795567523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1651.8691370948266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1777.2415032597787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2072.8728043887822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2204.561748654191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2111.7853237705235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1912.894656873422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1740.7853326427337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1648.2521104480907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1388.3493354521015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1456.6742808900356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1741.3741015692706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1245.6394297952681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119.43748384025456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952.5095724832164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1877.7445606902586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1965.8416864953836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2026.3679543729434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2015.1384362933923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1948.5324928409364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1876.2790779809377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2044.0540186116023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2133.367137248993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2166.7772954383227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2185.6870860139647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2155.7596427783174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2117.0873489950909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2180.9420690881002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2252.967891781479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2379.5526052672744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2359.1422904133974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2384.1136004098003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2451.220489592326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2491.2793124659452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2472.0014531098759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2429.598255557532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2364.3879003817424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2277.3081121278997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2139.5069602978547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1870.1847870267279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1782.8558422410433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1714.4245382956722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1585.1093454657121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1521.7600493225925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1650.4082662556623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1612.5111235630029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1482.0289761995707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1408.3698342008495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1294.9826371514705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1242.1027883764013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1187.3251160577422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1149.4895157180817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1089.0479532998797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1051.6561948907938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1024.4413845917593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987.36766843064686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940.53188260268075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873.22066043797724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836.97407297842835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832.2064442355578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812.67579483701297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816.39242993049913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802.93167850084126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805.48879941065911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782.85378900784713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908.08102687667838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968.46429682781138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985.27937607778802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1051.3559658297966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1058.7161956133839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1197.1597683537912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1224.6150052654564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1304.6095717986852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1334.6515820542613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1287.3605147959299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1453.6997584368341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1772.4431270934224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1992.0559824238351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2072.5046976653516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2192.1093485972024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2333.3512738801273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2287.6332747957199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2170.35241688208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2162.5765067674902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2219.6521084906676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2154.9269674421612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2050.8124601836394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1981.1785116679969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1972.3663318915849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2020.1682415880575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1997.4330178757864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2037.9021004931249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1883.7685319285133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2109.0445557588073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2321.9475038138544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2382.2500346077099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2243.6669687384692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2360.6005029904595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2139.3488101219259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1639.7281360509539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1554.6342352935937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1787.0698563079345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1657.9627424115577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1329.6690158747961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1463.2359288858204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1675.4697283510427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1763.0768477795825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1883.5241611027716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2063.8966593463406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1784.0638790045002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1575.7632147823333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1889.7490236189192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1728.4608021460745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1569.3164465357083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1391.9979589614784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805.48605709416643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1218.0076933067853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775.47478252687017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802.80836720398952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1328.9648750806393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1204.8367460588331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1657.4250495253511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1808.1906468152101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1751.5807021378605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1848.0976950209877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1976.570614040721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2101.6895887323035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2201.5162226913453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2293.7440603641608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2368.5521684705595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2349.4063179366949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2292.7157834822983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2229.7700988936954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2093.9282071718299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2003.2742826538952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1854.4524921475377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1752.414477919041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1712.3854993614761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1600.2851985317891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1544.7031522778732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1722.0483433353374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1693.5809131360697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1602.045422204427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1500.4500071517427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1390.1114285126373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1343.009169130049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1318.8032998530543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1266.5728723604677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1208.2768807847351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1172.8833731668676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1139.7187030640735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1116.1154566037387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1095.7832618977138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1016.939562297503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980.10430358421343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948.46139703996369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918.79589383582515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878.92806917029918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860.9454372307797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902.20996067328838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898.80717585298385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918.43806544242034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899.89940932529839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899.90629350306722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934.24155272057726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964.31540204678618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1039.2297606824088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1048.1832255637705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1067.8949100553291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1067.2172817330861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1042.0736725702777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1024.3020739103115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1022.7033626666203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1046.3309989492864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1072.3600413305858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1122.8062326503632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1143.569717081414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1138.0016722884207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1122.8146152077043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1111.5634962767983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1231.6843125246126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1288.8989299729185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1323.0702088116479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1360.2188642554938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1374.3362321606728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1485.3608089401328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1518.2488537641977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1543.8441104050917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1588.4625161310016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1672.0808926038148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1674.7065917052093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1564.7814455404282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1535.1900444622472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1666.6894325490339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1609.2888070880513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1363.0400155104403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1202.187068751839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1485.6157782897153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1564.1967507378401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1456.4363876812743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1452.0596100083831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1400.7921381551207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1532.821116549665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1590.0861150780943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1479.5885391170229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1376.0534666815931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1271.6488910210146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1312.8219890497419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1264.2992834827392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1221.9509257184041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1104.3714853699857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1053.3709836148919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347.82175612705618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1143.1184679508576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1317.3103025731516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1224.812894667815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1253.5571574044045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1364.2686300269488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1343.0619292242384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1494.1457818996848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1575.7730446986336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1630.8348426648377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1683.395868328899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1735.1221598934458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1823.0397254134054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1850.9056938233657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1801.5986679996272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1782.7655106690602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1755.6447179149759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1723.1181657589307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1668.6111007030531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1647.0774843262377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1546.1719947825422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1484.4829463597325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1454.6417029532586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1438.0360194786308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1555.8644093688802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1577.9252857473052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1511.1897423220141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1438.5042681470034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1387.8168520566794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1348.2493797189159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1279.7006974004041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1246.286205506532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1163.6450914391796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1106.8453996694966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1071.0092731183699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1064.3715404999716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1010.264257372633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915.5808028034503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873.7691635459704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853.86815585199167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866.01327128290325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844.6386332398655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833.38171188277886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830.32490792534179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825.6605155898842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819.05408046075138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814.67492079986835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859.80726738996191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949.63174939843395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981.18699657181173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1097.0427776091383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1114.754918356984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1153.8652732430951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1174.571905468224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1146.6102982650511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1252.6876571913463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1328.5560745360292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1426.8086010850625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1435.1094902146187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1545.0232558872071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1640.9579461816863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1637.5878461995153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1642.5423951632295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1723.2950548023803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1732.1899705726555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1728.3709019499877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1658.7952216122412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1680.0750601757466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1709.5874494259424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1762.9019051295634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1599.1920975512271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1486.5475692074776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1407.819778045266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1405.0647282238992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1209.9879654150977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1062.4069745590166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643.96856108996224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1214.4344776670339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1209.2927391243875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1287.2087321202678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1275.5041060426277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1309.6018363195828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1116.8142221120422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1003.5534943325266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886.51558718027752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1082.7663962283141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1131.0172065310808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1133.0625890135311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1290.2492924267181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1355.2986117030257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1437.1193957311104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1432.4633340539119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1320.4719491281489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1353.0110904457081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1392.6114044522915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1530.6669313751308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1780.7175574545477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1758.9303788456014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1868.5388290263149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1875.6216523789662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1938.458679080705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1982.0084128318949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1970.7820912829111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1984.0419909301486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1948.814583815159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1957.6524611020902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1950.9913367139852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2102.5859574466549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2147.4907835601321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2149.4923020935216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2045.4209573146511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1992.050552318593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1947.765492386894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1868.0769462694827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1800.2765981640191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1770.8451266583227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1729.4301544566142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1703.0248785922422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1639.5727260569188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1601.2990820474615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1746.1188977488175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1694.1004262135584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1618.0766945605305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1519.9414374289734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1470.3579528046334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1386.4325428742727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1366.6928044992885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1324.360679402025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1207.2884602117301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1177.6079932079315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1130.6125120424865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1106.6575050446284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1060.9012777419894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966.71873830959339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944.64342823976995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954.76096563526562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910.49235576715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904.50932410620305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893.11729120865391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875.50473812883899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867.91371787024457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829.85183466457431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839.07154088174173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823.92116509411267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923.84575013278766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950.06315219743476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995.21749880897119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1045.5964584407438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1090.5104014984222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1125.8381863633504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1111.525551417425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1187.9687831383146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1119.7205792961231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1176.6735559398949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1201.103510361678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1227.4292271931502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1306.2013678324088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1268.0938853236064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1284.340257824005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1348.1540961821388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1390.9484422178998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1470.5578791283051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1491.9838683389144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1427.8075111948172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1292.9685698460844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1034.9241530176846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952.87688121176416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1189.0263154727493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1417.8256327076981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935.64017468836676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975.26387689562887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1202.2403106566198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1307.0118370338866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1280.3367989191127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524.97424038287215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315.06885694643995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1004.6876478023438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1144.5471573827133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671.36808315190899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873.43950538487002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1009.2696079369235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1286.9400970497193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1193.6968159040175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1484.5758672154875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1304.701154978562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1241.9824307368222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1105.0162030952586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1291.5134976495849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1378.799139535628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1496.2285970193973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1499.1325454202065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1600.1684721794654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1724.3228084963723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1673.8715702019276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1692.2452747558484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1738.4244321658334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1855.3557462347544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1945.2875853360531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1987.4798877218657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2086.3164591240702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2086.7158572094008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2048.4602939078927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2021.733554900469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2027.1014558482032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2055.9040404443708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2064.5659573718908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2029.102874213828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2021.1366173291494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1975.6493724292641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1903.1897596450117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1814.3285131464718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1760.585938774642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1709.3103264712884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1673.4275192323105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1603.2887860775513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1559.2438658327128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1732.0099382334172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1702.5528711582087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1616.644473061596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1547.6370874631589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1546.4243851275837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1444.2005906483246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1378.3845972344966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1310.4342839078281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1310.8083920521494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1261.3160652169142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1208.7493826946688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1166.8108680834428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1118.1834159968403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1041.9748458958632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1026.8172730043946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1022.2383860937699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1011.075829517335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976.57440662806277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980.83502223472919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976.8172501865962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964.06218471977763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964.04651004324865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995.13801617223419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1027.3383822850967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1031.4035869742117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1027.2027507557157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1116.0277251257669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1102.5050256901206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1128.1304150776089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1110.8008490075511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1096.0102734555364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1066.3955625456788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981.55207631347048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1023.2158648696609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1050.3948745483638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1061.8047024892298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1101.2969757590813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1133.7332411795601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1215.3521380686873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1183.4292099212721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1220.351926016222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1286.4716342476158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1279.3180054003763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1300.9482162191894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1311.0374959238436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1216.131888762515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858.74220992948369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1047.4098222443292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920.20226002758568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991.96221758945035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1149.087429157114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1315.9458380687047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1325.6365881301201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1563.2616075457231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1503.0003346186586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1380.0793681944695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1171.1748553186123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811.19118169015269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438.08809063361184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100.10727781302538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-230.01974572490701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-307.8828418117775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151.59168701122476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642.31944219938532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758.32137390380603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999.1155405994748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1056.3605013050005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1120.1957503525289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1244.3392289687906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1278.7097045932023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1240.8933950185608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1250.8570430531088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1218.1813265524765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1365.6178444799466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1461.9597884244388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1472.1489360706537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1451.9393286419479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1633.9168286390734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1714.2812937495416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1827.2599245038682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1837.3773618068442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1867.5062622513503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1917.5949287647522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2013.6403711010501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2016.1555882770192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1956.5152585539581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1928.2267276044702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1868.757082134699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1873.2970072388357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1799.397300699676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1722.6514076638759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1658.1388059678131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1605.581088307594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1528.6635064763227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1461.0632096058448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1406.3521939097393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1616.9721911695731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1592.7354547864356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1530.3337278976762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1468.6397330490934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1388.7981029189802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1335.0153094709865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1297.2566596613092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1232.5704087913027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1162.9013454258527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1069.7131255210627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1060.5299562894379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1016.8214940293359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960.20846355882065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931.91193654485767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915.04945791739681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902.61118541361827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870.12329998967368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844.23069107481149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864.26866517833196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862.7726055191855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891.92297682260244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867.17100884042441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936.76206669992223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955.05521800715928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1021.3703062582953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1103.6439835525325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1241.4678197528349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1300.5281331543674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1368.3627311779753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1445.5628896641304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1486.7390822138429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1617.0999710633384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1743.2113684887872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1911.1894779928045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1974.4550496826478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2078.1532939730459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2167.9863208837569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2093.3586609333674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2133.0255153899589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2107.5929207489016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2083.6931816647848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1924.8742737132468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1687.2971903574319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1509.4242817992497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1343.0851654507662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1260.1060564383683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1127.4534004008199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958.28962744339765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778.61607287422453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668.72542068087284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553.26454617924844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456.7788299924581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374.41886908896396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221.41038639413455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136.70653402983362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111.64688957039587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87.450570408645021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72.163279317706625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-26.730324909376964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-14.830937204452365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-258.87527029093013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-177.9266891071056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222.25048669448336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277.76130594039779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734.43375506310281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253.15903641237071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530.64492692081512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490.25521653454069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493.32382271216875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942.78655072652759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1539.6927673199791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1868.8824259665785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2072.0591144000655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2077.4876283509393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1543.924179010507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1465.6944043230062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1575.4668819646195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2181.1857340323158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2169.2813135499409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2205.49366733339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2312.3052270923176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2375.2425185980314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2468.3466222702291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2551.2100086015689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2679.3216303411855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2652.686490808635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2567.6808812652334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2508.2473746862706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2473.4541620752711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2338.4881513281498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2100.8100906523996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1932.4297774118825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1760.3519156922951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1690.2273204416026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1627.6486928781701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1558.6997824912867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1680.0465341271865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1587.1958833178094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1534.6533148684159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1424.2061299794136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1367.6988938499862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1281.9232207171806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1232.9740698295582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1155.1698101557818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1115.9309660033175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1091.6020011130024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1045.6831676287873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987.4321583329978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973.31390813120447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899.54818821016318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871.51941355377619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865.31620403902639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862.38324487258501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811.46369370777609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831.44606896721655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823.55263209529539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872.23236674611644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856.54067296455389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882.21560894429524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929.52381431652032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1007.453599813651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1031.9988092402389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1233.0649687841487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1237.7382910490587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1303.8150671478077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1381.9382964573663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1443.4936667890465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1629.2867554588745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1804.0245783578764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2077.5572522112952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2093.2693233676587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2148.7470039309183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2369.3803020897017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2685.8684744229167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2587.3515002864583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2415.9154997273954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2375.1235204061622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2320.4940894908482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2390.6336795134307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2582.2141229698209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2385.6113596787527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2455.761961047318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2445.9571263084408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2527.2200673307825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2448.7477062985085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2373.8333755103963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2334.1303845717057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2409.8002572300088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2423.0925039962808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2560.2943833823761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2630.4039238592095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2651.9118883655265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2576.1037929775757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2454.5704825063553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2439.7126756615226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2404.2313117411791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2360.1118310479856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2331.2970795437191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2360.5901334279233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2423.0309448608596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2364.1773133941388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2481.4263728831033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2455.203974674821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2450.4572161934839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2353.0114302505353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2268.8132999928848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2050.7546123985594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2102.1901525547046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2157.854340117332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2255.0895171110542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2354.5694837763695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2457.6643618331141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2505.0048056718806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2559.7262970592028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2634.463042988652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2644.3938512906143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2633.0202480021494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2588.0040943024278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2636.0628166030797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2701.0240970366958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2704.1310130809143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2597.2057682772729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2483.9557140643724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2514.4241846879058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2483.3600743486277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2368.8863669598127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2259.8422186294783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1943.1553281909053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1814.9693334855417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1749.2746568947123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1640.5137458786162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1593.7884117647695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1745.0217391566873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1732.9803850955034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1639.1163672209689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1529.5070295444023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1414.115770882795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1340.641410645103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1331.9388304199229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1247.088652224015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1173.8449690562138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1133.589014932918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1112.0047073209389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1079.1231552784839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1043.0904333888338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987.13475430136418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951.32303214802266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935.13483104154557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929.17449429196301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911.94240778461403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901.09217390042647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899.43965716708772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934.68465506719497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899.1784119372669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948.44994556037693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953.15588353817714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1030.4911285823389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1061.8894409462246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1188.7998205055555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1287.9263733847549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1372.3588555296401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1443.7532879400255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1764.6551202462051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1962.6855171622465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1931.6536973591965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2013.5231313168586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2107.011504064475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2280.2127901656991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2481.0097088866519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2437.2148251223402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2415.3968716236845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2438.4355561192087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2412.6582961969261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2290.7449709812572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2250.5797934245284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2232.7680772553081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2040.6831592976723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1995.6109600329346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1695.0397359831948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1900.5373048845518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2057.8083099885062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1900.032691272625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2190.5028658331257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2093.8561252792315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1053.1176450350824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2035.7857438750523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2247.7450289469366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2067.5311573005015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1933.3892611681688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1615.9271596369817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1631.0048426819735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1920.0616520769559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1449.2794751075473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1589.4711606889407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1469.8684628340234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1364.4523776071865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1826.2610737834627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2072.8440436530436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1953.948763374261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1871.8917035413035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2089.1702271202894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2137.1656823170938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2244.1289483487335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2291.1826942086682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2282.3168962794616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2262.5984103064734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2089.0986694095368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2072.3690181017546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2152.527536624722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2444.7616393596686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2462.4287430017721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2536.0605172986075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2625.6527421649389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2576.8142600341689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2650.7685102658193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2725.0119308827439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2705.8105616376779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2720.1620154998604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2675.0614911716866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2594.8449019541108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2493.8581433819518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2357.2386054626559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2253.6937805884982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2021.2421517284035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1885.8339758558852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1792.2747001522596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1748.9626365180889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1624.8287223490922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1765.9288826161353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1772.9480740140393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1720.2711238278018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1614.5090630276188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1510.0062301361738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1394.2396692875018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1360.657888052001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1310.6398757154498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1234.3004979879015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1174.2171536951848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1140.4379954266772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1118.4766211605395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1061.6686173418393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986.96726759810781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997.58870864062169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992.1887971194019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939.50749080505943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907.20386429293717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943.38675343398597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911.69528496156545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923.68062430582665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917.16402137235502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906.43573612153693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933.58188017145983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1007.8488458707889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1069.3340607060006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1248.1580513829463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1244.3253116031015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1390.4864541781203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1749.5427641521908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1846.7639386532283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1804.0111157355334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1854.7722795005318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2021.5970327876735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2188.3782047991408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2435.4263737628266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2507.4095715914914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2611.674087358625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2728.9350080406275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2579.0451608155795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2720.2788213617018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2730.8460898607236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2703.7658676136784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2683.7427259270203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2444.3859701057786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2517.5149640897812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2263.7499621778434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2467.7857572362955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2410.7669738421405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2289.7182993979382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2218.4549478580775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2078.5862437708856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2127.8425489251804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2084.3049073550233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2268.6639080268114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2270.0341676421053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1837.4047909088681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1440.3687997666452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1753.7080772718814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1530.4748784509716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425.46786535433819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316.51234783078951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1860.5222563346738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1926.5555180318145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2004.8239073918289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1841.2316040778933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1844.1413144409869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1689.4151414678615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1825.4004340956296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1350.4443499172935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989.23741644299832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969.63558282147983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1134.197429158475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1518.8115077333007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1734.2162575302373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1628.9978348330978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1933.9216682277261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1716.935238576159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2195.6745691702254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2404.6579138937072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2452.3521503225902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2459.6578541046456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2524.9100402591835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2622.1773747385914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2728.5341221194258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2755.8667632466886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2609.872534169142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2555.2186234827486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2526.2553760579026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2292.5853130000755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2149.6860577708353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1996.3578321871835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1897.7670198609608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1824.2766865800322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1680.8921739142388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1586.7608478551165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1770.7923452628186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1767.4131347406108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1722.0539876021694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1559.9716985067337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1504.8031953566942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1393.5113812691245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1332.6925323116566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1273.008550300975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1191.5054549446966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1137.5562840905072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1113.0621577216359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1100.7296349314211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1014.3461883910819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981.70713769063718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969.61186381454138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956.4878788411088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938.65272570268405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960.25397367542178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944.41780700199752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959.42218040946636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952.50967039911507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953.79563535184559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970.56733863044246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1048.2795953804841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1110.5062821886938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1136.8558136859062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1252.0269827141565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1305.4372855584293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1391.476721168091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1425.5959688125972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1475.4227498156631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1588.6373755711652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1687.6887759551096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1880.3615729511737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1985.8280071828842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2154.1886220588358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2278.9276862386441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2361.9949306964277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2377.4402041560388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2461.6640302752367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2395.6358466498255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2381.4203110644712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2338.6903713778984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2128.785962795715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2020.6272289926831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1829.8688878308519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1835.8456862204189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1742.7253087942697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1733.9521541644369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1849.101173127031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1744.3123865524378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1969.8346188785567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2008.4653324402805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1867.6161740758378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1721.1287254930103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1588.0232551971039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1153.8122667134478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1183.2673730563447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1120.4553783178781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1425.3949089584542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1585.8648817358962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1809.343895674333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1751.7053070541247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1831.6189123712988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1862.3348577131801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1945.5764047634746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2038.2882344955954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1939.0734919270417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2095.9263428484464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2027.452280313797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1994.0270857791102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2235.6382646316415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2252.2486992312793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2219.8137440648011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2226.9749951527087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2242.4457545370278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2324.3197582896469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2393.7251976575262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2467.388689532118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2519.1066099457048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2568.8898226761353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2552.0130020368806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2611.3011788394688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2704.5007289472801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2595.9101583895645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2499.817141317089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2190.2684869449804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2057.9316551855513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2025.1853561258981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1887.0263598770223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1753.8413446807092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1720.6933819318372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1699.0375677438926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1637.5182146325196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1573.0968288817132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1542.5678780697956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1768.9536151302859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1756.3711779475279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1710.950591755249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1593.87588432752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1515.3724343377091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1424.0678170198339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1363.2020351520741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1295.4527907974982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1260.5504446363661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1201.1861818815964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1176.9211482333212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1150.4571669936336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1091.2346524600482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1003.4884206394058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985.1701996247765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958.80416014358389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949.35293880023528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907.42753218466703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909.72919208928886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899.07536712885963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885.71190911455608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874.1717166472265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921.90426398471539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951.43047424137785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1003.3912271453579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1034.009361212303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1113.1196069949249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1105.4853106469805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1136.6002810086791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1132.9938817331713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1158.9983508460755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1188.2365228604522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1107.17132288838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1169.5607426148449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1179.7630624090473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1233.5949312679652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1316.0204082349267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1373.7253619230751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1390.1715140475612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1425.7674549127901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1384.6004794168689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1347.1822147061596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1252.023779446999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1152.0342552928048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973.78788510474078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883.14656001005801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720.26795422191401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637.72459719811377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521.99096069824498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366.2938933026299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256.86733113035797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108.8900340949794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-30.897946024547284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-95.446977811412154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-159.40351733707757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-230.68477334964379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-331.69174927698037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-435.47465292446526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-530.09295632610917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-555.41615498600424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-639.64888891996759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-663.46153545695302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-667.25633519383052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-664.47520978079069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-665.40946156370808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-616.62813410315141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-540.80857198630451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-526.4028182371718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-454.86276978977048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-320.97861208244149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-74.490631809681403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151.57902743502757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520.89443378602948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1079.5865214725577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1344.3030783703578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1407.8272248189553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1435.9557168777148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1559.532470927513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1785.1158619883593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1870.7251204164286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1904.801744865809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1894.6637892781209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1950.1024559962796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1944.6064642171682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1961.4917371397341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1967.2530051765916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1902.0384832867128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1860.6024677405269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1772.152892602659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1710.7287597764771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1666.9974769155899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1599.449428387082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1548.2012101578325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1476.4930833336591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1457.8307052985865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1437.4984674424832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1639.7406667576918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1583.5761511718822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1516.7580823479134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1474.2291366952138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1404.1745286172713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1346.4775514315138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1285.7693741202681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1223.4639131066569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1183.0500312699075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1162.3620496915189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1104.8400134891133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1054.8679302014204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1016.4106594256706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958.30957313287013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919.58433353409168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886.82399649501303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882.96618843371277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865.75122564461333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835.44544557379743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823.82357869439238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841.51625300533556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802.3980822550219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791.55953722166589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817.99288770759779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830.61014990418585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827.39968172594274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900.54376576421021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934.31734752605939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958.43418450377862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925.72093630863583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923.06821281466603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943.59227301512101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915.57902724580038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946.71150629757346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958.5375629925561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972.26037991218982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1059.0612548026122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1096.2306574295876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1115.0330266681224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1125.4708764113057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1194.6782352117284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1243.1720325065021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1094.5961289654608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1069.6016232210654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961.77227292719385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899.15174214946774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765.75820546047169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683.91726852791055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495.60922353068025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454.58573495778933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367.51235535953685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329.18046816369804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304.12539698690779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221.45899490575502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116.56988934088045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-35.697831061543759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-209.13037657565798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-299.1524549823385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-390.31488996478328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-269.02902088500991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-437.08373382453226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-629.96045335629412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-661.46530359485462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-615.08610162476623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-613.60470421617447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-607.00536535937408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-491.79931385536628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-449.30047640719613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-371.1806468167461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-315.97616201884671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-198.63556754528045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-193.26779916416174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-58.675563426971927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296.20871261593726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479.56610190124064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563.20178759226053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911.88085210846111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1172.9220611516362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1447.0020970589082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1498.5456120959882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1527.9955041280523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1653.0807750048216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1666.4421350848268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1797.5073906103385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1792.1151816541837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1811.3260462856251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1776.0854757485461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1758.4559558254239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1734.4928159681974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1705.5938470144208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1625.8633803565592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1543.2971043331743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1504.0998518566842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1454.0325206506132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1440.1864265949052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1352.2135711500559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1478.9941645465865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1448.684052011386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1417.2369651479257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1343.276058527985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1288.3025316663382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1192.5547920967456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1147.6599235259205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1093.1264217369305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1031.4825296023657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1000.1994798075565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953.20995487343316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970.04416968612622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907.2689881410563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888.26804086654022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851.61983376313503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865.58076208964349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818.81332670447352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765.31305038076005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801.28287485539181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796.33649931508751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810.28287101624267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786.65892608117724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812.56442696650322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822.55225528238179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832.09183648482224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1003.1715402101237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1083.1681792858244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1170.7973222032761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1227.8401205690286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1338.3407570285967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1385.3570061874673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1547.1187788476775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1668.152366787001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1797.077670154664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1955.1615301867421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2077.3932667670683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2132.9650271113901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2198.2078406326987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2079.0901666530876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2040.0503074725348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2085.6187347022606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2007.3338458202331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1827.7596617719387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1728.2691066112961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1537.3040872941335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1275.0986420779629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1111.9982117274578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1016.0710491509496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901.94090891577343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875.72888717973115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837.40510492026635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680.88533478641625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530.6215343188851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473.24134861876428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320.45949062186594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266.23030583450065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215.43177170884096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156.89141938312707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161.90993805801352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81.577895810061477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87.641562357946754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154.93230883743701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159.06623737241023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201.99390377201573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245.74921106176166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293.70389737953997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352.83422639765826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422.33508381505226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405.70351356841746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478.8507109102373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580.2918583655744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736.75336710599299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735.54235343029904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881.79418961899114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1096.7255030476049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1291.9943146211403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1579.769764899105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1719.0516603464882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1950.8042202449783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2099.8110979433427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2283.4916788704554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2349.8918379299093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2423.6473399905499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2480.4627917440766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2551.3626945202154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2515.3700909017152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2501.2979615508825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2413.0269290346591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2181.5132395754204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2027.9935394583454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1919.7563816193738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1780.3675555512843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1642.7812943966726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1596.5539773629187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1540.1129993696084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1445.7266642037257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1571.6310425494494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1562.27717762668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1449.8692447566482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1342.6684568585802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1229.695409795127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1191.9437012952512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1141.3684112952885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1079.5709641654664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1066.2427254226477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1040.8046998991385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964.71492385566489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973.30322581166536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933.89265273522994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864.8193898490432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826.16709741566888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838.55724018184003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804.69178285361465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740.15243428910242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757.44390685826272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754.5226451235269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765.71830137532197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779.35492528581347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766.22253994868311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789.56923250623072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852.35320663420032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1021.4262159449146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1098.9019763435633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1191.6751874785089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1272.1001875740817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1356.9458541848971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1449.4085076176752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1544.0703351759714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1750.5875910580799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1959.5626896811259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2028.3217783532396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2175.5685820845097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2313.0779964733019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2314.6790681820912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2317.9275926314608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2241.6133082664946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2198.9450414204975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2144.3378669160716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1965.5527557850569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1874.6362344128827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1569.3196619269904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1327.0660249827074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1226.7011186249238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1094.9407052277625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942.31682853649647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850.76665921088215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825.30604484802745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786.07655304985053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639.80611161155446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561.95270005246198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588.67603904545138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373.63576313913688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426.77600470972413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156.73065800499754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104.26587384773951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146.93542454896067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245.27181459586549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374.13091006862737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241.82622476945411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460.36950489421116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1637.1565297496918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500.48600718718853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947.70134958901724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1218.6170440704307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891.66741271192495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930.32832232624753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1792.4496013541557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1633.5785872199906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1291.5421832335212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1643.5232588063379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1829.579704056704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1920.470486271483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1879.7209451076437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1996.8930882052919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2056.4649629215819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2174.954675891393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2412.9400671282824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2487.3775519035253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2596.1112071855105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2713.5693786040092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2852.3354283140616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2791.0718294251033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2642.1846074191708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2698.6874673784778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2676.9010305909705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2388.1819898194299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2086.6825790313123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1906.1856884510796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1745.9765752605369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1688.4795707700816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1591.8238200766077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1552.9198499599065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1734.1449962125416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1699.2462232643095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1593.7176317701606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1407.2341281081287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1322.9916094254061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1260.5831306085354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1172.9804757979105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1123.5547095606914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1076.5315014367304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975.55408216873002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965.29362987842478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933.98891077987514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959.38445961256252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864.26358528110552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829.07704862219509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844.06977574501957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826.24198741126202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778.44945080478965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797.0130892670004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777.38186827399852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811.9139537012162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794.49457845351105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836.28076459658439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861.8859435133694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895.99628847781594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1026.9798351876332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1093.6203943566854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1171.2079831341307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1303.2872249632851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1421.6944437235425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1803.3551193160554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1876.4710393529283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1917.0694602716749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2035.9380578419209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2423.7485652059731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2573.681795812262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2664.5563312638965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2712.6663695269563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2631.4560699091644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2548.236996607387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2583.391249385847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2565.8167135405192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2597.1152800412865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2459.947088877781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2146.5904836124701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2127.948740279146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2256.6016104261048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1809.4925806842018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1848.1660743059372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1965.9806048980893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2310.2206444490284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2413.4547362251969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2480.6033830342117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2574.527797623085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2172.1428189929802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1064.7885045374271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1722.7001753339241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1670.1399501705166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1032.0120083741897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1679.0263922372044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1408.1354675771897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2094.1370256462305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1235.1829477140682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1130.2357219156436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1977.729036244725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2242.3681547828337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2107.876298006066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1939.8378731801056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2091.7572395219559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2121.0442980072003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2333.5215952485096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2239.7687390394331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2274.5473347780967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2406.0566803617667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2310.4734147898653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2221.8206174830552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2445.1288647743668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2579.0094378003578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2687.8957381121036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2791.0264566170317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2800.7666933971432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2716.2736170755547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2753.58282731283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2756.6656018624262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2753.1069172053021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2691.4670905895914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2588.8478843064572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2579.8236241721538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2503.252575279133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2313.5603537273864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2131.6180622544161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1919.2701232056413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1786.3975342498472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1739.4178523276826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1569.1065471487996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1532.1456030816751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1669.9183021025547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1599.4943637661647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1473.2619481678003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1413.2739344669465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1380.4004976535048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1250.1162904917303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1189.1095261923861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1112.7417505555452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1083.4597499728518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1083.3638591484923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1011.5808360503488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991.73989516655251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976.77708872344101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890.91944813972361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873.8730193063767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900.49556553301318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849.72076939165527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762.81456499253306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825.59926458228369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824.72787638912553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854.5552676289866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778.70799470893917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830.75023356453005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861.04913540532812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934.48206382413139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1047.9167183337113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1151.6891470612745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1207.2167114000119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1324.2083541978743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1365.4100210850936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1428.955651966156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1572.2309782751779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1692.3713946268581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1850.8701051056971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2005.6301866345968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2212.9897323950713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2337.800095474945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2379.0082131647387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2259.5224153215217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2281.8191413240411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2347.113177228091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2420.6518608011193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2254.2805905931914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2086.5669714470137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2025.6085736286102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1990.8426821905948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2091.3556744081084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2058.1777827083811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2040.9215494649263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2089.9531708802201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2221.8785830810057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1630.1151724593478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1824.0469221055685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2008.0407473468429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2114.999525502592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2067.3111593646277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1965.2155341408272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1604.1801265063295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1600.3384194072348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1382.6634506144046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1450.8945302147599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1792.4349941110274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1879.2863326327565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1388.3616215888815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1391.7382276640653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1403.9443313720089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1485.6568034346506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988.191690854022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1419.2022284881662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1847.2446367478069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1956.447669286134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1911.4553863150866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1901.7396731814445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1923.2480168576055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2003.1260727336514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2074.3208481698275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2111.4884457334451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2178.807832371313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2342.0958889343879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2434.6903879032752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2466.8903309277766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2501.2849570680041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2659.7842261495421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2655.2143711555286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2664.5981950282558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2593.3352313199812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2568.6478893351759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2524.774462536001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2382.0269359683252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2376.2014473635077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2151.6456537297377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1818.5806048757117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1691.8606506537474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1580.6376441460054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1543.3882714358026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1463.0900626533521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1635.8007989279936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1557.1843832926513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1509.4962042963223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1443.4003085172351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1343.5477176418574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1270.4735008267889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1208.5020581008209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1158.6466885625621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1062.8179893772183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1018.1698419783381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1016.3075078628582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982.8218770964653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928.57521400019084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858.00553967749624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846.37423415766136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835.83122202425739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819.04692559560101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786.59683623353862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777.33089851982641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783.89249822892225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797.7933037105804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826.47955266018266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824.12424899976793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834.72765722403642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958.35025387247344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1049.528038014887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1175.5350211084335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1247.3885693402829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1339.5155923939162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1672.5660462628284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1866.1236186853973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1863.4979303876364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1756.7233716586675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2056.1499093652719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2221.5429983049708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2412.8551465450114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2521.3417660822074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2570.615235908926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2661.8000738509377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2661.8903540409196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2633.5306074202954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2645.744752697432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2642.3219080773292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2667.4524070610519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2609.6368444408135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2555.0123291769205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2553.8302227815839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2335.8726215140282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2088.8105885689283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1759.6803071605129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1644.2699539347268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1590.4904702242866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1503.6367119723598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1424.134221731468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1302.3063916829274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1327.4549149634149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692.02358285098421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732.73047835398199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544.87304306999886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456.49665161016281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1232.1738696076502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1505.7769458855005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1500.1813289843933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1424.3163901044616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1738.1313599586347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1350.219970792881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190.65055900643091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1480.9410338143689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1706.8784892797826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1866.5838782201565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1864.695693069325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2080.5517009828845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2132.1312213654728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1812.4514980358474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1992.0052181419283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2155.6257402995702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2308.6167033992797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2464.9628723708288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2434.850720563305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2466.1013067291601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2566.4215182212579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2575.2666771701647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2691.2358529619387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2622.8306936351664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2570.5893242070524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2540.5506015089927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2463.5543444167251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2197.9514841882924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1974.6313689525755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1839.7207677126351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1761.2970120566042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1728.2430244048544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1678.6600722013291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1628.5241512552427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1574.2243929198614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1543.6987295290287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1794.8124986344435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1692.0953619269769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1649.1840313146292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1556.525486908758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1462.9574494898245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1373.4848508668413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1292.6815533591928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1217.2171134581195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1169.6862446700279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1136.8361560044318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1051.6719270489009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1031.0701929816021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1034.2974112859167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961.38830588971132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919.5211922005974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939.98765777329686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918.67809249956713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914.08687765453863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894.12431568487568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875.8577552925824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856.48626434511573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839.49731286659323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869.01829382108895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886.57119345617457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960.3133368399964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957.28541003804571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1076.0013760855184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1111.3092452041678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1156.2080657404367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1069.7530877548932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1100.0179461580849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1113.2924457174156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1151.1669084773032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1153.6917045743596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1227.9460178999291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1300.8689028664073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1359.0312561625447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1464.6077180136074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1556.1265259617242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1563.1544195646663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1616.32759103591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1628.1972420907043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1638.0754860514512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1614.1071485032458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1583.2073199759873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1592.3660459867092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1641.8053287203675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1598.3734528051109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1772.2797932306009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1774.3506263137895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1670.0641849277947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1700.8991004808795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1545.0119484478655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1593.8447795779282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1606.5124144319068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1587.9939837759964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1587.536185080138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1343.2743269824985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1307.7445862006734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1310.6841686499258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1322.4006713430808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1259.3796130833541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1308.4512464453733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1401.3244391714943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1374.0588803801618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1374.9235727442197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1266.2389117770092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1162.6540090287779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975.91047056460377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681.2782549397507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970.88229472061971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1089.6174449305802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922.39158426030542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1331.7278862082799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1393.7187948859653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1486.9251307767431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1528.9816511171741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1789.5674625455786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1897.5185538063108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1997.1795906640368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2022.6650687900465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2091.8274522009906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2101.9596692188729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2082.4670654277443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2066.9042521599254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2001.2253722760629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1951.9014201829516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1914.8689501081451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1888.2839059727185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1801.7146344616353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1706.4960415501839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1617.8857587070297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1597.3976233011326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1534.0064328011595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1511.7202158855316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1460.1816292907561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1600.2262214006655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1604.8749979817615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1568.3242700592953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1521.7042185220537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1455.2109303062848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1379.1498128972789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1329.2148620321752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1273.085162691799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1220.4104925931294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1172.1120959779803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1122.2742287663164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1068.7392878735609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1045.7117530530109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992.43056930454429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946.47887886453293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945.53961995115799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913.54598105547848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860.06125939261415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839.42016317060643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863.4294709192701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868.02187511256852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881.9719136729525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872.49155277505372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877.08425820549655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914.18150205078041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938.4261608785381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1022.7217301198044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1016.0233661265702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1003.3197244245653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1006.1064792102685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977.02995522440108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986.9355344556576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933.4607176071687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962.34199302847503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1001.7426443939984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1058.0934949847349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1120.7541456585791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1192.1493528533597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1236.5732489734246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1207.3146865262393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1205.5528009706752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1285.4592153121889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1165.0677707584478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1183.0032578615442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1193.3446442389809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1080.1571608229247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1005.5166763358797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1555.1789264766471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1453.2203256604378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734.51249693030206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1263.9228007347547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629.40873082815813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1332.8349840335393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700.55753515338779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106.6084920146438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390.99478342712587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-1.256163346871598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-343.79434645745152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-346.438225446552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-391.711436686166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99.984142466347535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-356.55773314920003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-412.65392115689843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-454.97754037101089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-247.92360669230854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-542.43310232850649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-572.09030321528905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-692.23345922216026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-565.81893088738798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-427.96966850596203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-352.92107599846031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191.47973394757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265.22482479519135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473.33271448889036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363.68546008570451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576.92881970096403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794.11594892019104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1167.9879161350116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1328.8360913302497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1488.6290648087181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1621.7133245277796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1770.9683529636213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1885.3775386773891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1898.604920553744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1863.3656485225185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1837.8377622176608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1843.3578795335388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1741.3505597548487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1747.9348310444777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1661.5426475872509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1586.9848665300372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1561.2226863512203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1521.8884275436228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1448.052441456153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1404.3952184214504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1338.3457209112166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1505.0164690291983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1475.5489322493727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1411.9299203976229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1318.3442799419133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1287.3947903469182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1227.8421646490531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1101.2848490039764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1066.4446375872519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1037.5132586290376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1013.3261298880362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957.494607247408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916.88827098904414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907.788492301632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861.96738020698047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852.62814074972096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909.06267251016607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825.41637078948054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749.78733998906307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816.33287518712882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819.88731407747355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827.72621390266499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752.79222984554804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799.08398689207161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834.34454229879202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918.23991878242771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938.43171045522058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1103.0147412048218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1178.9484934842114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1293.2051111354688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1339.557400183897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1440.2395255433739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1528.4168032827181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1667.7348540233779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1889.4831008844885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1987.508416393367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2074.5123044850034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2259.6260708034615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2480.3592228659363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2298.5460346389827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2288.1013905105647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2247.8974146551946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2213.3271382630655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2296.3798788959853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2316.0606881026965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2188.163592645722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2238.3978077046763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2241.4977988699097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2227.4009948544171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2338.5920855525687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2307.7588439354422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2298.3412042540385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2324.8410233757972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2215.435188201875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2264.2475525711038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2119.1857135706164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1968.3414707486897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1736.9518243351047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1576.3324022661025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1517.7289447516969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1749.6888352715725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1579.7214322739264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1242.682443521401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480.67348759828104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377.26265784110922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327.69330842332846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285.97043341793017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440.30300186127107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1422.1991197879506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1523.2631810358068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952.19341157598262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1699.3234739944287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1413.1666445762087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962.73334511155952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1754.7646993345611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1709.57677860482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1911.6623681283102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1996.9308998579681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2032.9708864887366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2270.7311091311744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2457.0402090972188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2444.7760603292095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2462.8428803170136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2611.4988267952863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2566.9223439385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2573.1451596277352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2500.4440658369176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2401.5590813278509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2194.9442901880202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2138.0465642390668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2020.5084780456502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1883.9456750459674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1842.2929605922457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1746.2963362558398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1685.1517574086274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1618.0158223858227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1564.7882155433647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1649.748838909645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1657.7083021334909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1571.249855150842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1480.248052747449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1344.4549807186438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1325.6251932963853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1267.289793468718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1199.997119941313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1117.1886227628593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1085.6667980920568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1041.5091293701739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1015.1574425997418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982.05848348816153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936.0668048410563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897.17817577833318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947.83597871550057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897.85436148765348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789.90948832868264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884.82166696137881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846.00959505573485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842.10449062527493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807.71728549526495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872.89845798998033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861.60624563733575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962.15117404318846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1007.4179230708259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1143.8986544884822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1152.6514501602774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1245.9416931011017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1297.8834514560024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1365.7413174836106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1506.2983709609737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1676.6974953457957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1959.7949036967868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2044.2961806452658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2208.9325120051731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2336.1929222918948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2323.9337776843627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2355.9878462046445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2350.4298108624307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2344.2914204252911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2253.5745967973417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2371.6151097964421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2344.0772948942345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2005.6619398426155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1847.4644042920399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1977.716190426376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2100.0957510245516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2066.1354453675231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2155.6948828766704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1823.4109340124944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1903.9435988180546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1724.8091236373862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1677.2178800519227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1724.3048447533542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1381.9670956831808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769.91960454522541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560.36936777845051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184.43047900640039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327.74043734476726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134.19646924922765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110.62725876547209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482.5532446068438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1331.6181564495503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1214.8895207594028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1563.9076466220854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1745.7795919535774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1770.2483167874148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1732.4530247309403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1660.7974867673818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1519.0599656231122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1612.548909371538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1655.1775772942558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1820.8571918888624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1765.9085944450937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1758.7518627945278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1758.1381422604218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1943.0987100373309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2213.9884244071491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2419.1325597088003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2448.3602602872247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2499.8081558636641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2686.495496610723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2679.056566512892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2611.8538207342554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2573.1145061920147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2544.2645072085284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2487.1375332427033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2427.1797013352366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2307.9260718282885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2196.0056035714633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1900.4122623882829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1741.8946300098253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1665.8213912687499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1599.6916062158559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1529.2405909140982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1666.9850228705031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1688.3225989530986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1585.5014377867481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1467.3862956811381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1350.5255620369958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1251.9250196376604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1139.3377416264932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1138.9976703265468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1059.7830582681897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1019.9716233031016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1009.5013250736163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969.18882974927806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921.63734226532722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848.16777650526149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814.49122255193424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887.87257757829184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785.33438294429084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735.61980882957914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794.84369696877036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804.01739911122024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787.06240807523579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792.42455932510234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793.0926975956811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849.07284142239826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918.86452096111691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986.98920217648606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1136.1485842731302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1181.4433158828808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1307.6012370888513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1394.8600894182894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1503.7904352371029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1589.943677549822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1724.5006895983479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1929.1663127381098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2079.4009907358281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2316.0559641973236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2426.9173087219665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2524.1757279238723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2658.5554400989099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2537.2579921137694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2519.6529464298205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2581.5335121052331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2592.0740677463364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2587.4283303580814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2427.2678598254543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2318.8908336438039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2376.8618025936653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2402.4613783188352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2388.9115690749859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2370.7676525081611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2322.6889105400501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2182.0083962401095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2095.9555530930684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1998.4880896074581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1915.3846595350003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1769.5896099113359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1858.9391820797305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1866.6909782017131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1734.0929933087773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1769.196066100862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1772.0810998077634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1674.1636663815907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1397.2770453188766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996.34177388115529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451.62962991095293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573.07455719008601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580.88087141554377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707.93036965073702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850.84430403919635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909.59082738439304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1065.4137710063192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1205.7633726386925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1432.4742291167645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1604.435451286246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1617.2152220174612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1895.3879516676066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2143.0771159921883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2334.1293177337207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2472.4266438640248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2636.7523664930081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2708.0778376683866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2721.4527963651676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2834.323061700421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2840.1060017895948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2906.2343175935457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2821.7192373866956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2772.4777880519464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2694.8411055347988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2597.8124929257447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2387.785693432636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2141.8641829741014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1962.9082000991698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1722.3752369231108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1623.5096651956271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1617.3745742283643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1631.7628462241494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1682.11513139665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1680.4217453343902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1556.8944864278521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1484.3972538082326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1400.8060547802097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1302.7752844103436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1201.4799816589991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1172.7209896551772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1112.8273716127649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1053.8703929427152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1084.1759408611574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1034.5999973271462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1016.715213967888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931.14890956047441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939.44688425360971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916.56674872681617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911.15673179230976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855.15721305139664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877.16683453055214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908.64257772852909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853.80700740425618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834.23170420439078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897.94903029771513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908.9135003445399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1003.2475751025401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1021.3268371572171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1215.2931279945101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1210.9327008667287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1290.2097272734686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1420.5349671444578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1469.6847916317399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1680.9677375960548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1746.8364490061058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1864.6483490173428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2108.4624656495798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2219.8297271249457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2369.8392976445289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2492.4922290142154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2543.8390474681987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2470.8500528435484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2444.7630914292417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2369.3788458010858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2296.6532762842708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2186.6200897277386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1902.9085728219795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1769.5275581642488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2007.1921254354463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2146.2751727097279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2266.3193652652617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2307.8376599175599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2326.4130755803058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2160.431509688759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2055.0970431216042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1982.9929645433533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2053.7731308771167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2121.6844809208878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2038.324076903868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1984.8527679639235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1948.3822867292865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1929.7746879040178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1998.4221078522078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2010.5769918438418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2091.6857599783229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2093.2261686268312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2187.9088405892471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2312.8207820927778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2283.4667988950309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2428.8019648065365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2346.6819814868559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2288.3993611347414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2196.0146633238123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2240.2136071629088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2435.8087384829328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2385.5853357777532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2283.0583132985362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2312.6578094994284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2348.4045266373369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2469.5554633543943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2648.5378497078295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2830.3338453587307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2782.2213441551094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2694.7341534789221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2918.7972786495343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2867.780807037816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2776.3227306570625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2710.8249931440573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2629.1800351643437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2616.4952953346951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2502.2845638986842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2379.8509026061279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2215.6236290915399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1986.2353422093302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1761.2757125682074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1671.447551448309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1623.4721177016606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1595.177460641894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1669.7455639593843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1749.0818048592712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1606.7133913587584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1495.4159853526794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1441.2602470089382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1327.5430325556447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1273.044573892201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1221.9887952914869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1136.352891437655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1065.693759396225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1073.7621297445987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998.98955646008142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1000.7569735927832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979.64151322178259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915.57449796882554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989.38173610527247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905.37362062088903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811.7755960574566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902.3424757712603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870.49976529038258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871.41812728633806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801.22098986416427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895.14186797940204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915.03010004983969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972.36553564587609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1116.4851508486447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1191.0857791163608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1234.4737429578652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1365.2116368493648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1517.6608784414902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1533.1044037253523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1704.2955659847046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1786.4436280837026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1978.194838963047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2177.4994907922578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2309.2639470617864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2509.1229743446042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2638.613160066418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2629.9770825347609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2525.5369264293254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2543.4340566525225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2522.8814387918328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2328.2652607203177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2214.7125083273495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1939.0705907720101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1686.4140828339423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1574.6542227789166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1414.1353084041659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1323.9415204683166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1144.6521534322655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1077.3527668570434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1119.7759618570551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1099.93672297493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1097.9855490319187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1489.7285122968656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1227.219073188287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384.21523134475086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1333.0225541704651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1712.8234276303112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1669.8212638936675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906.58341161202975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1600.1834183346782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1143.4929006401651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1485.3148172736678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1541.6162235258657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1570.4120025044385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1904.7742241963979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1786.8557915378508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1624.474690158029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1737.9095037280563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1710.2592115493753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1441.8443057127336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1793.1302040925862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1736.4271618392988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1801.3350251674021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1898.5160707339257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2073.1663272998867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2346.092226898631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2480.8859514187202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2579.7994029360589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2641.9639912863249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2752.8614679104712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2800.3986072948555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2815.7416934709086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2774.6275214752036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2551.7965465606239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2376.1837706019028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2147.9085578551221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1949.0047826910159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1819.4096435042254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1774.8931920265322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1754.2616200311832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1735.8197373442988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1674.0963790978055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1652.5406876531192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1599.5000463433132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1789.2316101114654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1662.1882992392552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1635.1151072661446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1557.8505269281975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1507.1384225702484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1405.3560740277969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1337.9271877419894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1282.6655874625901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1258.52382635462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1157.9852748169596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1122.1372169103945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1060.7768532750142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1059.3688996463134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992.06546419573965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983.04055287565041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927.34109385324575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908.20495728809237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856.95914567414684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896.01341559085392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900.19084389339469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875.91554209333617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881.68572148014539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898.76834301144834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946.73437222496614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951.20666747672396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1004.4851346741619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1059.8455749072907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1105.6974552884683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1111.4626691434826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1147.0849529798584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1168.6489477848602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1141.183744370559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1101.2423220515536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1157.1243499722732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1221.0467144520294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1233.8521398464741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1320.04850385081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1446.2862168378049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1565.2544398268915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1549.0179413234566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1564.7038434802678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1473.5947340401895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1374.5743732851306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1400.0213872102227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1438.1696136432627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1417.4490661440016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1420.8472356599468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1307.5231846296488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1379.0339743402944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1353.6399063730903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1245.0377103554326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1309.6104715193533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1020.814551792567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447.57276782144737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141.62487498621852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-13.196407510780329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-66.90988314543543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-184.24051319028518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-168.31188914631102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-154.13282067543361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-274.3573117377839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-276.24523612628326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-257.39016403360017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-258.42318395915606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-288.68589086489914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-330.13247238837147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-122.01266239479463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251.71500016633698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17.435883345216176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86.889299841896928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272.88203817038652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413.36085413539064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464.02528332951948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711.01230256554072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1259.4834426159996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1068.4196996206499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1412.2603984966963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1636.6562733200026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1799.0733698657932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1870.6754337851846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1963.1684722669386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2044.2737909474095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2103.7443377320456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2069.2299314714041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2019.0969237707359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1965.0289559783589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2003.7760718268612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1910.2139979589663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1869.1211524877388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1759.7467899952921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1702.0975547147664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1670.8711394887516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1629.3665200284536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1496.8516433421682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1517.4595023116174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1482.2989804739909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1662.0521565963459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1618.3231009847657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1585.7926294109907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1538.7845921493517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1486.8910004862469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1381.1823397793103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1330.0511461823423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1277.4642509623607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1176.5234207704736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1157.8859611134289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1107.2528246660636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1024.8199474086557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1008.852896845512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966.09722857996996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902.74720566286248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865.65710451205348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859.51236735827956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844.77131496292816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826.82346629819972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838.98027446372123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828.38677112512312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826.49867626071614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836.0061997074132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842.63556128122934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900.62144948910418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928.56723474842499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941.41030003063133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969.8615616920398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978.43654849263089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941.50228720060295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997.53604838074523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994.75755866355382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1020.3807232424626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993.47186966095273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1010.4333200267962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1001.6892411425148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1004.7451749481678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1060.8576646710139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1120.2137563265835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1094.9493828759062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1136.3691475845296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1151.5068625786569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1229.2863188305328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1204.5463367539614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1161.6116368093456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1132.6726154974915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1186.4074578075067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1187.0497227384747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919.64499213772297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1019.7516321710074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985.34995569913133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606.06822742901261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177.04371732137415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807.33957496968708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1452.8808885250235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1706.6659465903981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1864.7554367168505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1774.9998481966916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1461.3228079025869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1506.8493367515082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1680.7758919074111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1650.3642685770128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1683.8127991857937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1577.1131246626951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1549.752672405506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1542.7908887320943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1616.038695330675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1639.4020768763796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1584.7589634479145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1625.8012933147663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1647.1247130761717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1551.5876426196803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1515.3011724325595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1522.703162648834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1579.7631962940702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1602.055109790746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1675.41749193337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1737.5397674572962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1779.8210235245087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1827.9989940716105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2001.4213197154452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2067.479608720108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2085.6100943995066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2084.2418929760224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2044.5092665544641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2026.6103011982386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2010.9036181675303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1935.7453120633443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1988.5250460537661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1949.9157679922123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1878.0407446254655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1781.0275387989227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1818.7745164541118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1941.2265416985667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1870.4815722459468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1785.1690863708402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1726.0121918666025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1680.8001217858405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1655.5052668611706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1502.1480519947706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1717.8317801087546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1750.8379965735342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1474.3115520117753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1425.4075839847681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1321.7141615609555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1220.0469102009952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1220.0227904382157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1197.381009709658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1186.6969519016686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1093.4448551956159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1079.978656957461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1003.5756420262107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975.94831404187835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921.5667609800804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908.31052424500501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1016.9419082679251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946.00480845497054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823.07679835367594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922.74225155971101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938.81171780527598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906.72031937600934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927.30199223282102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956.31028514009665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1051.1499807448392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1059.2804227365923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1148.9897626937202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1327.5858612703444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1329.7174740827334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1466.9813122128373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1641.6450954254219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1657.8130673083592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1615.875335280316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1606.1631589059593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1887.8983895438084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2069.3497109283685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2244.6802316116036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2405.0635933170629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2383.3567823533422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2479.0302298617944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2447.0733119815268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2423.8354877712186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2416.5097575556019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2310.7510199394642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2470.7415622997974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2250.8973879383857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2052.0092362464434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2114.5749189379599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2131.5771770396173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2111.5962744660546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2006.8096148804686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1975.9169697783645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2023.2493260951051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2073.2174370146768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1965.852584986068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1925.6018619385163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1794.2896290558976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1728.8215075684209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1627.3892044550382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1389.3487437094823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891.0833266851829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891.68631396632497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679.5101837717134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628.09813796771334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713.58960773835452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734.01176726898814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966.13212223164419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1454.4108888147316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1277.1917767514267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1503.8593825677331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1596.1301329721703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1661.1746384607404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1841.7861461081229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2094.7058218446682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2251.7313366622998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2291.1505203265378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2291.8347361702163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2437.3630659493933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2579.2876742982576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2674.249136555447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2759.8551298657112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2765.9842472338291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2674.5389594635076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2692.6212442131523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2663.3906699614058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2608.7997600870503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2526.6261490687803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2483.5479462483709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2459.6164344235244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2359.3728870191026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2234.4775163798686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2098.0024830463249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1939.0134845417329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1852.0703277983307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1772.0895775954725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1689.686575994283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1566.1885730782274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1784.0751354825841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1766.8778181467292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1674.1450009428459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1513.0965020088358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1453.5989967949365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1375.039620745833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1227.5446194541164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1292.363587169837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1244.6272573846118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1167.8772811861047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1241.9211130178385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1088.4219295981861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1043.1740870478486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999.02150401700374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1020.4052125856338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1111.268235561824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1057.5487756210239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905.41220225161715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1021.6085768280082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994.99323733828282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1012.1034506553274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1019.2847225657345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1064.8773285985335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1106.1902485152939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1181.3127129002162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1213.856234657535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1316.6031595534387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1370.1823502566892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1449.9363470214366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1523.7638623533837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1515.9486966931699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1729.0899396950697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1692.8174633244012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1941.5555469847998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2081.9426128947839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2229.6435345440182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2323.8141870120148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2426.1339915223239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2439.765074871008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2369.7655281363509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2478.2923813273933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2428.8753572599394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2505.0239416987433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2518.9213878050887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2330.9085841603669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2297.0936907490891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2494.0242921106728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2508.5219972791224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2166.9968445739237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1891.5403535939818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1928.6164289385192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1975.8129736637657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1631.7626610147695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1830.642270019584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1858.6951147538527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2058.2343225556237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2290.4326391341829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2128.4704310044858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1930.6673899654102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1832.8107733403551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2021.5045213511871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2151.5473836144779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2146.5636539640932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1984.9233628170271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2093.5521402315812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2157.8662462420525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2208.6328749498384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2183.732229743729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1994.7926790524848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2109.1676631649789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2221.5842585112364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2188.5585897837936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2195.187169464853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2294.5094543809369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2341.8019406914318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2417.6766540464164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2445.874387374452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2601.9606654107574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2706.0596118101016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2974.9919422452585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2895.9773443587246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2711.2827463316962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2818.1384294324926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2766.5124232964995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2802.4070341110655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2715.655220687674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2571.3532811467935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2519.4148698183826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2439.5183243946299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2231.6954294986326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2064.5016905680377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2061.951019839843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1872.3010248872163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1798.1250470975478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1716.9682073579497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1625.7616854288226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1778.1529261190344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1856.55997039761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1724.7746733939873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1672.3279044971762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1569.8058253602476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1467.494981339895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1440.8887721462281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1409.8381361066718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1362.9770247852452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1261.9076761374524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1204.6044522963457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1173.4320837948874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1150.0445871832846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1101.0004085547876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1131.5952099733663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1133.166372967004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1141.5622133039267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977.38361045870374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1042.5983174933604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1090.0650173504212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1093.8811950098591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1091.6461168834558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1314.7237511275328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1287.0481336793716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1285.193976629836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1363.5508703241821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1403.1200561422011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1520.5805742389509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1562.7952531113988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1622.1318795583334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1696.518197385778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1846.8263183747572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1924.5092914321613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2104.3675508732376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2223.7310386005647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2459.3659856175659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2657.0148986890781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2703.0136233096978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2505.6305234906399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2413.5478498830171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2302.0835258604479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2081.0289629250065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1788.1292619176079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1747.7453911877342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1443.661564246901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1189.9578702428448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1286.3595627625659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1249.9987243395235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1123.5082640613318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926.77509697644496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786.94773707723812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806.09437343065815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807.62935351381475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890.92675553078527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593.32634517607437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561.54449961578496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826.73884088127511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674.25727109889067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839.72959108940825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650.18297137921525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872.40564796849412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866.61079296080754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1247.1616832172397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1207.8212016917291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1293.2227355908769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1590.6168030948784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1460.0927039615472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1610.3646110598991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1564.7628501674951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1944.2351542998051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2173.4952669034697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2285.6177154478059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2301.3465481846688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2420.3350992238925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2397.0834335203822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2407.7997046183664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2616.9909533122523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2843.6582220390633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2904.7016671924143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2961.4753735390591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2866.4922079042644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2796.1511887160677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2872.3865240210707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2825.9070740996908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2789.9325257638684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2717.7348383642811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2623.3268947458037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2537.1451120881666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2474.9783639320649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2407.2404500913817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2128.780801155639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1993.8525254919814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1963.8040589258292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1866.87187492868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1822.1288088756228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1627.560098562057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1874.8522559810788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1843.376411372426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1727.1360378623613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1682.9017628561473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1640.3275024707023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1531.2138389470838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1443.9854612249667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1340.0620015345073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1291.7736252893374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1297.2199558995244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1261.059407621404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1174.7584480267826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1203.9189793653236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1125.8925734444515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1163.469285315238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1202.4015162205703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1133.9527867999257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969.99970830788311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1145.276542426278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1139.5369166306634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1132.4861650160931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1191.4703083568352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1246.2210982964286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1267.4379686407244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1308.3241491374349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1317.0692569481948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1449.1117433499305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1517.5301915568302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1588.6264389638211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1671.9353621455839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1695.4549149258301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1956.8789714640327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1953.2297978378215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2148.1600810365003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2393.8827039169073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2578.0375259666466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2738.1938673600107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2742.4950966749029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2665.9055778002671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2661.3854568583674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2466.1496425980376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2229.4446408941067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2137.9794231452083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2067.5874640257121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1689.5936863840579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1445.9206948013216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1381.0453298239202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1206.3726197181352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1151.9498234308714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1082.8954008395883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965.8424262586725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865.62940088746961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864.29763812001556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797.70046691129517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715.88803714315725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604.6839439590517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523.18232998906944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566.07911546417677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467.94283068123826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459.51686941232981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342.8069876808018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427.03384275026855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495.31182860003673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577.91354475257674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594.93280518479344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709.83009970423007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730.9072757437574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867.1569824863941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1046.758140390886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1311.8495131219713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1537.8997481540318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1749.9081121332017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1879.3763677674456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1965.4200342954068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2164.788431033453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2245.6713593589093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2411.4218755249062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2579.1920462225648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2635.5003277495807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2621.7547002693245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2519.0709331185403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2282.7884265572889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2272.4057215824328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2275.5380706396636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2242.5514292167295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2175.9806184240706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2134.5042075410115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2040.0881634232862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1994.925866816016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1937.3053797306893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1891.7754631756427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1821.5619039074363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1752.8636262976652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1767.8302867975874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1737.416718948353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1647.5395861017914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1790.9435657901176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1815.5972462940806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1774.24743468779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1678.2849447809358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1605.0743490259538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1547.4649521650338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1488.1463242825587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1422.6393330267726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1395.8831720266544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1333.943212129348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1306.6750972422235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1268.9441429408107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1248.5158881328848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1105.2169745753979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1105.8336147353855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1106.6764747794357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1103.2231408881282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1061.5570724511438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1117.4583820127802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1074.8509136310349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1087.770959868101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1155.9607084935403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1151.1037837144918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1157.407736047013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1283.0549394136067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1224.1977243343047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1255.9791504531229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1267.0407534546059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1276.491390290098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1273.6120035839049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1225.6460534294365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1211.5788020694199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1107.1804131861797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1145.7082010966242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1186.4997334075938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1229.4898242112583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1253.3473751343001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1354.4533332631281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1439.6007636947932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1366.5897197212287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1461.4691095671294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1476.6114320619063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1505.6557663586495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1517.3243822778993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1514.1390531216891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1596.2991095155348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1649.4853485607177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1669.4384233345443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1664.9661857295455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1633.7037819633681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1771.9511410037394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1803.8664181025395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1866.1670251248006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1928.7853621797788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1886.4050808588995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1904.1525230619991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1924.8303438019602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1851.378063710514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1829.4573273089818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1793.2893613969375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1704.4568188885116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1760.8413697201634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1772.9862056958368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1771.5065023658417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1703.793762579925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1646.1082535082323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1776.5098045307102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1789.5660063539526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1857.5274908971851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1888.1396385518342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1932.547870953973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1881.8208657275461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1957.91661420931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2003.6467858700014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2026.5975063674059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1980.7582810134084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2075.1922541128006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2119.2558360774456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2139.9029956223967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2119.2771681886898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2102.9104992786802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2109.3855440494176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2120.0964557332559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2060.7716597277017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2045.2035784616319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1996.644718458025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1916.009658892784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1855.3584238044818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1825.9933178425454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1773.3629245410345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1725.2991833953899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1733.8107210777762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1673.0565856371841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1621.4941384543104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1546.2068631032228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1541.6582839237265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1832.80352424445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1813.703751424315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1745.7829257297408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1691.5171505784651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1577.9075689833758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1540.8000229164911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1509.9082813298169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1420.882354248308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1377.1428593566075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1323.9442791333452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1227.2545379838032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1218.8103989564527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1173.6437395972578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1144.3623766375931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1123.9982933211954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1115.1008498366839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1111.0865424967144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1038.4699898269466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1050.0127890083397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1045.3371428224007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1065.0489298528259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1070.22863709682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1075.2537506925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1122.5186550385313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1207.5885496262049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1193.6150016785493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1253.2021034634768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1235.2284236177827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1263.1575594647777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1232.5382690851329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1195.4475183549655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1219.1518562136544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1217.8631857067639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1202.1134860764491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1273.4332038473929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1320.1563141632623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1391.7231923386262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1383.9666300066312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1419.2609151565837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1513.4100377454251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1570.1021946112114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1604.4181865644969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1556.9979277497087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1625.4546472164388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1741.4267658128038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1665.9935939304603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1624.2924261702822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1535.7107968355099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1587.3605474606086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1633.502140366621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1732.4468422659279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1734.4760103208566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1683.745519876619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1596.5663181427831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1624.5819701451599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1105.0798516948994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1589.231094637694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1514.0804877977009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1538.2820889561958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1367.1762863112015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1691.1091117004439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1592.6561089193003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1717.4829037047541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1695.9517690632676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1545.2282015512715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1685.9818509223433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1669.3215811070829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1158.3913601338552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1480.1712488497401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1760.8737428023503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1834.2850663432928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1723.0693923204124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1828.1064067317025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1875.1553628073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1990.27389639178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2117.5935442492378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2256.0350280176244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2289.9411146037578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2355.8955451628349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2341.5792194835794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2275.1626372426113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2140.8085573442172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2131.6772949411506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2044.943511697664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1997.1036568750321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1965.9084639640917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1925.5657489167343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1875.8109836663559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1825.5529253004104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1730.3219793026908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1711.6784197177501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1653.5380617695996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1595.6658623886603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1569.589806106585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1554.2554519071421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1490.6886321950133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1759.0932569834342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1752.5557928808557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1744.4280528967954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1681.9307761996649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1624.0014671407698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1529.0569145276797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1476.9628095204732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1401.7421849718226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1374.5998262256687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1326.0054684202157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1305.6338333257738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1237.705457117225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1217.4092599688563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1145.271133856302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1124.0172617640339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1064.7040288393375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1046.6385505538374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1013.9424355314229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1011.7923587158107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993.57806924930117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1005.2791321514159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1012.857810874321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1009.5328600347226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1001.2723879424259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1076.5033383441357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1096.4531581762617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1164.205929699544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1181.8178745251437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1173.8468273878536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1156.6052401963721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1107.2520487285246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1068.3007745456669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1041.5051764802492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1030.8059042759492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1067.6074752179682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1118.8248209136018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1160.6290681694434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1127.5567474088461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1163.2421267075483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1224.756011125899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1240.7944978086664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1301.5759549992852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1363.0919841613509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1239.9870832141148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1222.6868120484926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1245.4804967739731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1107.8318437787423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1274.0404799848868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949.12123721825458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1369.0824557915309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1481.785243242095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1510.2759629013044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1534.1098036226174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1570.5456991983126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1477.1937054659393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1466.5767752259401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1353.3940665599703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1204.3211445040718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1098.7561691407207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1177.4871983002677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1038.0526692582928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1070.1016138533412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490.3459670037675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1244.4596575952498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1195.8763647981584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1335.1153575217957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1302.1224540613516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1228.4684985306715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1259.4853112782016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1424.2712757758129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1616.5765637471948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1617.5155339673449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1649.1627014829326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1688.2608271035388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1795.2180122930597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1853.8373501394435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2042.4316406817554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2103.2072088771488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2143.4714420161436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2135.711083164535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2074.6488385525654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2048.8627008775766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2085.9225578105816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2060.0195848221661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2044.7497785339729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2016.0108621047207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1950.4622859295969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1873.2278482944919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1824.1901544702675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1778.9356022271716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1696.4234753523065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1573.3939860376972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1599.4988548853657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1536.6336058277213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1449.2818210980777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1354.8009687255546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1620.5807759068002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1650.7404120386905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1616.3684370812673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1532.0793747359344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1417.9318822068492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1355.9958933792225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1274.3355640891807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1284.0783774883089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1180.2087237384192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1129.4519590040011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1067.3510349470646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1045.8219604308094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1064.3244070677295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968.61822947129042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975.0818064160062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972.62868424268868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971.60104699696876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812.64718634884059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880.96327751980812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899.30976649036268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920.67950376168676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873.81626040362789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913.41907071720607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940.44041112817342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1049.7895282186528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1152.8952688646114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1275.268723966369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1373.0013865168555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1435.0891228602495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1521.2620872625055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1587.5788367981147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1675.5990041804444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1749.8797406859885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1892.4467262189987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2026.7437339200367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2221.3675791195069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2192.6613782581016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2302.1633339062564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2411.2743170348795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2293.3549222792426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2222.4200877007975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2250.6392218044284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2189.386462120221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2368.1299931718549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2253.9541832660379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2114.7201044572839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2023.448677725883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1936.5678957939413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2259.4476312969855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1862.5559430773103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1075.1835596165768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1299.067977543182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1648.6587795697233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2469.233916397483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2390.3792714843839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1826.8498882563833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1210.3112319677382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1906.558015624275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1929.6087999080116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1839.2455763697369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1973.1717838976488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2039.9325305485772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2116.7494159510607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2200.1520248586703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2210.6329586705565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2068.5823839878976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1964.67961129385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2148.7205575474736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2317.9740594979207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2385.88669228142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2218.0398875717769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2351.2799945013062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2397.9206542399083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2414.2898486225854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2440.6128442720883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2554.1580497645741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2723.6875915931023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2839.665196514391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2933.5755831757401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3033.9042535646427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2946.3988792655809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2785.7950004397617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2806.0859650393622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2790.5922705226085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2727.2788204346652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2694.4509470006114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2535.3401051906822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2436.3228877812621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2293.4930832776386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2155.3237609517159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2078.8668961425165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2024.477891279359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1838.7377926350298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1740.9823316238951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1694.2247085338504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1643.097971474172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1834.1147306628138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1880.5917210143748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1785.8244560237367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1702.8498891497766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1564.0807121476059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1527.9279769616792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1425.975058798088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1351.0270307917642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1311.60401306009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1247.4598444431051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1122.5581902651936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1152.6347799448017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1138.4673797355038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1046.1386213591732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1085.5817548009763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1129.7697266961418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991.94640647195968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894.32888603581648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933.31395025669269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903.33623829524686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938.97530059163171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954.0836619366487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980.68519813680018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986.99612421499137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1096.1683974554012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1190.0326316821738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1297.1412874962298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1359.7484898655464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1410.2804722400053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1472.7749605665899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1583.6144995865698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1770.1838652626652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1779.1100438310755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2023.2593059499879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2248.4397701638936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2452.1973526720176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2468.2193578336105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2563.369266429424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2679.7888119975701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2621.9373579185317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2627.5568266245314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2541.2147278576786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2356.6115747467197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2551.5433839018629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2411.6829014866075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2165.4633244954239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2120.3055076506112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1904.2192328072929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1928.904443903182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1566.8766009137587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1430.2523601594235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944.11609137807886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514.27849459475601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1157.2229369389891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583.0967613004882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1448.1526928869939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2184.0662290666169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1977.0524964501781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1236.5178044626311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641.80319322181344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1342.8564181417896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2006.8330745236603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2057.4519499907851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2120.5617933355843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2260.4806292975568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2241.0762051802644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2214.9443081159611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2192.8475312524838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2191.0468287904991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2057.6629051664677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2118.9089635600835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2147.9777545489274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2270.3607276649705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2315.2113807795467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2302.0655154261349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2345.581124545658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2498.2952773060392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2643.6492335169246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2748.1075623257425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2844.9795093500734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2743.8016535482921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2518.2789719645612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2516.7217839065011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2461.4813104640411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2531.9357487016073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2458.0592328568023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2436.1185480244194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2427.4656703908545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2368.9162733988178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2244.4051133078901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2142.1785636236177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1934.8151826711023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1784.2895660844083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1726.4212949815658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1649.3098349603481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1641.1320326022355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1776.882016644021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1832.4400289029495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1792.8545421601582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1709.3379861589303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1519.7736905451698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1449.6642980110191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1429.912908921023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1359.0942579574253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1290.2768759298717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1239.7798849302103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1210.5707475476795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1205.0149981655254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1082.7609715828173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1017.533435678656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1052.5986414430345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1101.1006050960887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979.59363619955957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865.77896529772124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1001.0528991848829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970.66837026880853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1024.7732115014403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1000.6550512004717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1047.835299844209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1088.4906434943723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1149.4441879792141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1204.1164439438626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1368.7638759726917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1447.4807900271592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1515.1416874375614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1574.0340350590386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1710.4672901347978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1893.9802645790871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2108.4697316774418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2293.7464895369435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2428.4922821191808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2535.0528922732747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2628.1351714669618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2647.746379221961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2554.5288782848534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2570.1582975810861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2559.8493408127856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2573.2801412164499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2571.8061419438886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2608.3299404267159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2518.9084052327348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2518.1443065625031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2585.1382024347809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2610.4713985421768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2731.8342019668398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2591.9710476893438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2585.4137447625135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2631.3406163554996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2624.1172216490163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2545.4587129082047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2233.864211493431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2225.8345216834086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1845.4376121576986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1805.851053766721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1853.6436995987319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1416.8788483555261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1052.5181612599736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1594.6515879144688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1623.8301719222991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1787.0012411877167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991.30426911843267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1932.9178094325011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2007.7734150338372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2213.7367267438176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2155.4696009802192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2233.9138019499901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2438.8126434761125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2420.9152072801362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2443.5283016744193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2432.8287558508055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2530.4446458897792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2691.0943317702672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2628.6197267613566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2731.6206076841991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2815.4141806736266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2953.845509095464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2957.8925135210015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2776.9146119975376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2762.0109268295842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2788.5147014136132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2708.5475491593502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2703.6281024289765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2620.5751095302362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2525.0122165226467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2432.6688791656716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2330.8740053974502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2206.1533889717657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1895.397413476582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1804.1239438068362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1755.6469848601887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1668.3302967803988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1677.5538020670144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1752.3251694955327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1771.0561841674867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1692.5890226879733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1595.8128171466171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1550.3041819681605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1373.741878505831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1359.2333948496937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1265.2716109434039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1255.0638394810796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1204.2458213817752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1139.3183819863204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1112.5116342874444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1085.7627288479691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1006.0420084676226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1020.7630144582819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1064.7371625065971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938.78121317726504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826.0004489201325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965.92876015344791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936.91487041868766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957.87816814404994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937.60787984715989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974.54500034637886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1004.7099604414103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1086.8125822565169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1152.4816177524233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1317.2407979298325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1384.5097405645308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1470.0363970914993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1544.8804920052185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1723.1495108726331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1909.6558242178844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2015.1202366115722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2339.9564212161372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2566.6199073303683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2606.7836329175857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2690.5925721400877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2613.8498749109099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2828.883990158507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2637.8644529601424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2728.4990077924854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2706.8660992278819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2635.6420537611134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2636.3005375817138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2520.8346340290018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2376.3799818339367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1727.5623287941576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1322.0596824992544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1330.096944110486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1456.7728521595782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1231.5506282796871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1128.2769380915038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1208.4566963431766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1145.9445273040471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1425.9639446771237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1522.8173097173321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1116.0493439854981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1018.4772107198055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625.66654870417051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807.50036384198677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1788.6870804915666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1897.4217903509727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1998.4013546335489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1928.8580666961225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1818.4075267650537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1902.5167144353059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1971.6539360387449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2001.7631620084028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1936.2928841948597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2168.9947893603767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2217.9996172280858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2313.3435322389823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2370.4150937144532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2333.3130780837355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2421.2922424490757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2512.8717393864422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2629.0847055060735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2810.7694196534571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2792.5102114394595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2820.7801045644874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2768.2842939487405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2605.0854571039572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2571.7517153353765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2516.4264989279577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2518.1674552853351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2622.345932342575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2593.2411678105955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2472.6523096249362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2394.2762098999588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2276.6307703967709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2120.8369610249174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1822.5142888633598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1748.3060806124561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1660.2452891994217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1582.763123182084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1519.0440235893793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1736.7051686224618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1708.2395628349577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1707.2934986100677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1664.5711299901752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1495.3782202745917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1450.5530258434708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1365.4259539159516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1373.1251157444005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1272.1379705844117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1216.8195541901534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1228.1055891922524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1120.180688636736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1144.6426730802689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985.96382986572758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1029.0746657944353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1115.7660659469163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976.32029982386246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870.99817034916532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980.03873948154046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971.33568015593391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977.36205897101183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952.05999978669797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908.23639889881008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1032.6511647525149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1077.8542048023357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1189.9821475807082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1281.5617878030757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1351.7303381304057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1425.5459736337962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1546.9938792602652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1599.7759566405332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1785.1043950404833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2074.1218633056887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2316.6990226684752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2531.6615810544786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2783.6149001384724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2825.3692258962333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2858.3184977318801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2871.517497146086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2859.6997965597593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2853.8988033372812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2720.6434627862427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2646.1353569676421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2681.7117061010235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2536.2421849016728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2543.2863897920174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2589.3046253617035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2455.4493201408973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2189.9649632981063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2233.4694172608324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2245.8490997498548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2357.9974457099202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2456.9598942589932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2527.733241899155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2655.4802800916855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2689.4334727721966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2503.5627493530296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2493.0958235048879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2403.38261333218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2422.8642101397913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2327.6378674127764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2322.6844778636337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2215.4844426174072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2241.9897537089018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2163.4264864371753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2116.4215732371003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2142.0649658087177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2124.762746226128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2258.3545404688207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2317.3733605512753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2352.3921215946175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2366.8499469316375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2449.3436889427462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2487.0314901091201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2499.496650011461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2598.3067218048986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2734.7897874347041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2710.0923672710874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2709.0408092980119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2792.8286028960738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2692.6851033127259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2563.8978652727246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2524.9921337954106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2454.3406869927799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2478.0212501534661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2413.1254653763431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2305.2006057420826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2083.1189872333548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1952.2103758392693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1801.4557864550411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1768.4198644573262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1768.427304560626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1738.7011029895202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1628.2510677434695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1615.7632934984683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1597.5312170327438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1813.2396718901623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1832.247878091621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1756.7772996302979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1692.4717002007144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1604.2682088237718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1549.0220113630367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1500.9916889972719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1466.5728412004771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1417.412145824667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1366.5635557673327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1283.6184744614861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1202.8066407824995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1224.7598216104552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1091.1059067666304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1069.7162062478919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1045.8807578426186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1040.1879171035214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1000.6298352879185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1061.2336375264413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992.11371644942801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1001.5488942004331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1002.9586934503806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995.16137817276342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1041.5768359603535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1104.5758308705269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1096.3346334281289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1190.1971798658674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1238.3246841945995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1258.4010530254382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1250.5615540350402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1219.4357854799819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1276.8646229357585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1166.8321373607744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1226.6703523173398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1306.6455882810008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1355.430969361043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1413.6853293888612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1471.0874329011176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1499.6066595563827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1568.2159093431906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1618.5856468834386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1728.6162202946664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1829.4473152297492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1861.7863707546639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1859.1498005999767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1789.4922720428708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1919.1366071490347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1908.6751402531536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1986.9467156708201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2015.602062322308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1958.3604807998229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1994.9351205640137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2044.2822232209194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2191.7314772800578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2264.8503696040357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2163.7196346184655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2039.416249233986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1725.4669558253324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1190.2052857770695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352.86130359957883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593.28788725141942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1638.9051568214793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1886.7629050615146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1921.8369006818073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1854.6800662165481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1709.2667606871689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1634.6441828951286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1565.523430192462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1604.3323702662303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1365.7537638305701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1489.8485111772836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1713.9721490137672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1892.1603732217402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2020.0236443263523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2124.3932427142672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2207.6473387022056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2319.4340380162121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2434.3256167334971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2475.1589654618961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2530.6036327520328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2441.485073558204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2353.1176815089557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2301.823418122648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2265.1400283306411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2187.1149244457142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2123.6421413969365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2088.2365740532427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2018.3092929593265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1979.0399087205292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1913.5995577450278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1846.604338430283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1823.2153734630597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1752.1933714692359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1737.2116343745561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1688.7734058461579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1631.0358631649519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1850.2308978158828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1881.1517986096403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1821.6745908365174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1739.5265637738037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1680.0908403222516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1635.777060227615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1581.3116669934257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1503.3899567434521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1481.2587352976323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1419.8288100822963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1407.338626286516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1333.6104026178655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1311.0315129017188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1206.8450739086704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1163.5333035574831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1147.0789569880112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1158.2048404441255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1136.1414186118179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1135.1904557651578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1142.1723909754239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1153.0183230193918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1169.9149972710429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1196.7335430437022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1201.7932749243935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1202.5358454407749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1228.359716676445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1288.1481073312129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1287.0173565282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1272.3076626739485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1243.1060599934056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1203.1532184446139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1197.2888606829958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1070.6088123852733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1103.0076239075568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1163.257669636718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1156.394965317329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1220.465682123925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1231.2226382574775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1251.2516106255978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1314.0010756708677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1396.3241871579235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1439.9313181295443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1444.5346273046296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1410.3501627477849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1488.8325312485849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1615.0761003121331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1660.1738520268168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1646.3477105352229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1727.0796319856336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1672.2324901853201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1645.04587552313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1619.6600043567039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1777.7509645734706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1785.9570700392935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1699.8831070993197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1664.1582304009869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1541.8308837503459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1485.2149770110839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1459.9199410980982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1458.8146356257716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1389.4957348275041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1428.5106087998295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1277.1466521082514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982.40560593667124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831.80890724971312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643.31861439053489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683.66536350391505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800.44957343096587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885.45662304107418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1093.8742250255018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1271.2329337915705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1372.0681427735506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1490.47363025241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1611.2725211971933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1756.0662326554368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1918.4571008412688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1996.2744664441514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2112.7781467130617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2150.4617273353483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2193.2152351731384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2155.077675836576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2111.643269235884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2094.33764148929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2057.7402136683609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2028.2409765100676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1996.3611571091822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1960.1236151363826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1879.9464803987951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1825.8693500252898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1792.2960911578232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1739.8010475647266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1687.3106937137836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1633.4702145222709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1567.5425658236468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1534.9699872000656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1454.7687642395424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1733.1121476970568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1763.1949899807578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1684.2626471726285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1583.4521215817042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1523.6056056617888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1459.672070431358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1401.4963442481362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1297.3934546773921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1308.9802921798737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1249.7160545824111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1196.2554196153185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1151.1550160162155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1134.3320682096455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1067.9898101981382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1052.033590480298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1054.8138429373212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1028.8471282362959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986.73525353456091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992.46374903586309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1025.1632927113731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1051.8599667578817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1022.38935964986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1095.6547298803632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1138.5106644089869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1147.7017904000495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1235.8785582248613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1377.3560103740012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1494.1180549302733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1482.2263856078298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1593.6498748329145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1602.0859762211942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1783.2483265046146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1813.9322372573724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1970.2752370056678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2100.3773879081587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2251.1957145611627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2367.5098527146297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2431.1975741788237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2441.2694774683423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2552.7176597445264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2660.6928391151764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2563.2410417685314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2886.9708634229146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2810.5101800680486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2657.0328997080592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2658.8306569177562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2703.3504841252629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2576.1724592288874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2573.5251521543023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2584.6803617362752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2733.1333513423115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2709.835085717878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2630.6134325851326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2724.26826377405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2836.5048160647175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2739.0241007386639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2519.9657828060663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2400.2344664167431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2218.5073424723546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2188.6196470832219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2125.2152588025351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2268.6487342352361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2294.712194250259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2306.7716910412069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2191.0102045208323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1898.9848779582551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2036.1585669475794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2021.9762740484373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2221.216280422519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2348.3060409116097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2381.0262456470941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2435.3085685937499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2633.9009302088371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2701.0811926849638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2669.3252016625502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2740.7959262779036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2785.9904893645089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2790.2675197412577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2831.3466807045802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2969.5084318768922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2989.1704352393649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2830.3452127791761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2858.8091975675557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2820.0259909790007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2704.0973754958914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2679.6636004368006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2685.2416671828064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2623.5741984536794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2533.1539497035237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2411.5984807440423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2357.7729934251356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2089.1045271406879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1947.7999412319498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1867.5677387002618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1793.850294540259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1666.4125900019399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1857.9386949629295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1876.8270533388868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1814.4699240350997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1704.95834963782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1651.6044920659363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1588.1839817125554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1550.1918435132229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1432.2352530335327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1396.9888397968862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1329.1533016636081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1266.711858813522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1257.8279811752091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1210.1571091960213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1140.8736153700936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1062.2673733717008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1181.9350130236874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1088.7519449551603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1028.6016211629949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1082.1448037422081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1061.7543239761126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1126.3881430285692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1080.4760940126664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1114.9696888123603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1168.374836057623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1202.642877249139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1259.8481605389068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1397.1243727191068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1459.4251671787388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1653.515418360729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1966.4529295323418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1968.796310808616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2045.5817208135475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2143.5694853874952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2324.6928279226622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2400.9924245615275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2562.0215147024783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2642.8645644795238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2586.9491826739782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2517.0945455077376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2510.4028772599409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2581.3181832874484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2614.0921152299684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2600.1172869114716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2574.9813305154407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2482.9797507415506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2335.3242002930715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2351.9511992137386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2400.1372157028013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2359.3957742773673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2460.0494125167147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2432.7984647744174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2202.8222761128382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1880.9780446950797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1767.6471006838578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1268.0995574311369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1227.940695359744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1040.7263022499098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850.4582188367483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653.31544702271015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785.60987751061828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686.92768726996019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948.13803165091326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991.74664362717465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787.63328242868386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1360.4821371353071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1166.2401112025955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1664.7573569832796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1804.3635095511431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2014.1576782933087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1983.4274045867651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1935.0562784264082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2197.4026727529099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2376.1800954543241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2363.8304282526765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2469.1477256875955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2444.1487717586415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2673.4779770755631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2669.8010964422651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2694.1065463841196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2754.9130396866544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2660.4060531781483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2501.0713280057548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2640.9358560353221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2621.3026391438088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2558.1412081851922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2543.5245754552247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2503.1447786497506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2485.658042056964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2394.0723987341785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2234.4331816286876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2105.3243352769696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1920.0007532012426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1875.6626758518548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1827.6822709568328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1728.4807067029651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1620.9638160687916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1917.6139962846987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1919.1882385397389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1923.337083916455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1854.3221409936409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1735.5315221891269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1650.8785785347645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1592.2126236654187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1576.4913286447199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1519.7866625095685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1477.142402987638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1362.5347242724349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1301.618760826992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1190.9567765955017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1101.8398142349401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1076.8925053577359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1127.0834299228613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1089.1262372350313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1000.9032053125732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1046.1211783502574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1064.6163417571076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1066.5390211708848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1062.0853343849753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1114.6814792515604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1121.4806515108528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1144.5214501193498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1271.7102711700841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1329.8786664725699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1421.4380232957769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1536.3228876268402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1679.0732968560017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1782.7203587416166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2221.7999173129483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2345.8330196507072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2313.686840456161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2460.0300049832622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2500.1034100720626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2661.5302352716972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2663.388218714967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2656.5733771162436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2653.8244051036027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2735.7901730738959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2675.1678489999031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2595.8252426682034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2547.7348049420007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2492.9604777739473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2229.3985655944784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2479.8746929469794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2188.4534740628451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1723.2019257506529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2205.0066177598469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2361.2562434269862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2211.754698333591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2332.1247429743053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2572.5457448709262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2606.2145325288834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2400.699906345219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2416.0197086636344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2338.436091440125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2058.1430441967254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1557.2740039311439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1600.9634968174096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1886.885964651605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2013.0410357391725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1569.3561991559418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1741.7517489044694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2057.6650901471048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2229.9493032226969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2188.7231047082469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2023.2708164933927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2140.8048529970024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2349.9168920016668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2354.5256133704302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2598.5381513535763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2794.8188340069323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2618.5192995301895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2757.4241151066331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2884.3880034351851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2930.2643912459248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3008.0057008827566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3124.6816199915879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2986.9805207101922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2800.0100674438486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2825.0559492081366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2817.2520940384729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2778.6028210613717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2786.4744834389849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2676.1399570521016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2646.703738403211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2585.8145250951038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2528.5767205732232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2383.3003429015703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2138.8091520762455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2017.1332345134003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1910.3613578340276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1845.6822071556498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1828.4006488107141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2012.6873140876141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2063.0627938724319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1897.3065518399781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1785.4832936722607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1675.6830887712674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1559.9594128359993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1498.4142315938132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1478.3747269159867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1431.8847947233264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1315.1480876832445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1260.0306638662341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1201.7109429353309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1256.2646448166799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1105.564082843892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1092.759092434535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1123.6190002043772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1103.6581691777628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991.97335573135808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1100.1173338443268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1082.1845936140542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1057.3201605313757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1071.9589142065583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1087.6245073880627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1192.5424320247753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1211.8602189995086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1300.3583484055271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1402.6422714115813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1479.1660040049248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1543.5596366854636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1642.2905750780753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2192.0868846163421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2426.726090700804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2360.8584508628237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2592.486507628857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2725.8509950755797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2622.095048888054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2601.1796553066274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2688.7503829877869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2597.0878478983336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2568.2417129638297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2593.9512628664702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2622.3698733981828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2464.0074318684583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2511.3357049640881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2383.8572393157388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2249.5524980784103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2056.9776969735285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1540.1031353324202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1578.5083039197491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1493.2793476002223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1383.5575358900676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1489.2533948376542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1794.3034702145626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1440.7662211824172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1135.4537067192741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1590.2569223072762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1837.9513079238584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2009.2388321527314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1986.2652136317072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1987.6358287364635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1926.9874745958077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1910.0995602161886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698.89976637627649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1173.3702081265278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1161.9847667259262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1265.4772495164868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1441.0030970425314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1795.5216563566901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1857.6101045809794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2065.2182041366991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1933.0749609114969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2008.2479583815095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2286.7800099070287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2462.8788665965249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2434.9026444424808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2579.5849083090857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2759.5869268801666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2815.9444062226034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2853.206538073679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2807.0511849488421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2782.7711022753665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2745.8870524986573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2745.5810222687624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2744.60154599219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2698.8880563897605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2661.4057117945949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2615.2896596206165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2572.1580686575057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2493.4962756823711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2142.6048038391186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2069.7227634358396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2057.4595124404573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1887.6124687200454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1851.8993748124776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1767.7102598098829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1691.7779206767239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1906.1481702752496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1866.988020252453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1863.7615380592406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1727.5498148200893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1700.4394834989521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1626.8436305266484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1494.2725245615061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1489.8435262450885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1484.2116201105341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1340.3054543977389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1322.6889436054412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1285.0096824823975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1215.5388202593856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1118.9684194631322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1109.1778239511561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1113.3193715024315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1094.9932933620246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1034.5353604382449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1050.8701634349979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1076.6074280218311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1095.7604914855569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1092.4665163583386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1187.660900474448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1158.5612029775223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1227.3064546474568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1368.9276937960301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1419.7640858699783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1465.8467142787399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1549.7758459154145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1589.5572930057515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1724.9325709836164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2101.5523483484094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2129.4694534159867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2215.469796923534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2455.2965756400345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2713.7515438161113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2712.2353190212498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2665.5454446489352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2606.5612937066935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2547.7615822235239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2645.0891630031992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2641.3095974365683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2532.3446101879881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2559.347615674732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2107.4606608215659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1956.3005917609628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1575.8067896397572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1556.7208654640394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1906.6856974337907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2003.5545973493752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1771.9267254923684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1924.8375700015899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1671.1025774295413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1728.9749031516883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2079.0486602010687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2152.09081281505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2130.4199791436004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2072.7235395293769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2064.4292691248061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2154.8252277705014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2193.8624087627268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2354.6812191236413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2356.2801218483241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2353.9480640510947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2386.750121382343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2319.4145769573761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2355.3525715745072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2349.4942423260923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2332.4685577117903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2332.7931312329115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2315.4875334468088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2336.8251066574389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2398.1917233125291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2481.2757393629363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2632.6494565010848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2715.9128828362009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2723.4688106118115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2803.3950497949959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2964.9689646088023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2969.1503091743484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2838.9766057098868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2716.2809447996674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2767.8036115450859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2761.206758320985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2678.1421664770041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2539.8769857038797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2393.9694764162514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2175.1763152799658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2051.7249023022109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1921.9850894973085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1819.4275469197362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1842.8017159488966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1828.4651878065463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1684.1330795749373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1566.2162280164348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1547.4353705568678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1822.1349370842756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1832.0993058246809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1797.8776951701034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1739.2897011900698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1703.4809985717202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1621.3031829277459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1570.9720978634537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1494.4482667769621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1473.3682974977164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1469.1161548616474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1406.4619702052653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1335.6075777115454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1309.3854808946789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1183.6046924111151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1162.6205200948214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1169.4845036404861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1120.8355195101988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1074.1729539523701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1097.6635136259611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1087.6589836753092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1075.304657329192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1049.9637403621421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1087.4680820551107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1089.2834989529044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1120.355102661337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1139.5321698645498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1304.8969173747023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1327.074606788201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1327.4630691924333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1361.7152995546489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1337.7608711894377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1298.2064678402257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1203.6204461120387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1279.8796269025502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1358.9831153928146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1370.1449397336207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1452.131097387592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1496.9554964049291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1509.5960683887399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1550.0063659630234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1651.1756137144419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1689.5321649686364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1701.9410791084986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1622.3695654177172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1625.994488927149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1611.7749126322146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1563.7276260034184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1645.5111139702537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1837.3795060225484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1813.4602133957594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1669.367743794648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1684.9505223597548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1673.4914679284311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1657.2626057262949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1642.4930215062495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1740.8569975553544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1801.9780337049001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1663.4373514100525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1658.0975614357978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1756.5346854592931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1768.3268160476173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1843.5916777841444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1756.4752928850075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1645.3895259361548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1742.4092871667576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1860.4133480561547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1862.3448676842818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1750.9128158927326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1752.2186249970939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1782.0071649314209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1821.9202325417755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1902.6757120961549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2035.1683569024024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2146.5702422636423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2304.4179409706039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2360.5284803093859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2390.5467129466929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2489.1970024118127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2512.5951264459563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2540.255682248086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2492.2333348355705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2408.4720005049057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2263.6402944425481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2220.2377519729207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2176.711464850086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2148.5732546983777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2070.1232336139346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1995.1937288128745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1950.9873446234321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1927.7373626199706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1855.9555359992062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1776.2395758583639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1714.6694963793298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1672.9883024873445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1620.3902379354934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1597.0464067617661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1901.8552468121241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1907.5150748538395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1892.4603123810834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1832.6430535251434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1783.9616499850126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1684.5595252468468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1615.5071620169547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1579.1824526997932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1550.2335540051251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1490.0309879807367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1412.1842240695048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1406.2253205786881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1332.6712050266497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1205.3706544225374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1160.0955435947985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1161.0640104181548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1151.7660842077596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1125.1351636272054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1132.0485555327343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1125.2653009018168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1136.5310677824168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1177.1116489865842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1177.3513988368618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1161.1175945523962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1189.6438678403738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1209.9419739972966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1263.9167173334067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1285.0008568774949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1276.5876583403322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1218.7660653411301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1204.886760207871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1151.5396153875377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1065.0525088385416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1099.5588345304413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1156.3861403556093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1165.433298963761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1226.8967500050835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1420.6461458739473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1502.4013977672876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1531.6483948520654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1623.3632087111196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1685.3395622164383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1767.0715493082887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1807.7109499353924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1748.6533403367134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1861.2115868978594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1894.7272744688942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2027.5368770252028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2040.9498377446355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1942.7423180883065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1902.0077153001214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1967.0693161341358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1948.4117282051836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2131.1342770048377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2224.511318406323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2212.0267968922067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2062.7197331952862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1939.00211165063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1870.078101282302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1756.0357347498498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1771.8158816344571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1844.8444367920511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1872.2891542168957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1881.4721969545969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1665.2972076088299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1598.6935637406305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1572.2914078704628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1584.0432234369869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1646.8089530483228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1691.5016053674515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1725.5057017238069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1759.4559656484689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1805.4666446713534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1896.038040524533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2012.6115640775913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2119.1856114446541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2192.4878729708275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2203.7898025176542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2274.3995164535449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2269.7303140494687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2289.2262287327485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2289.0533485345718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2205.2179916677669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2069.8281400511919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2085.1103974818484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2000.1784385914821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1955.9137206981379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1921.611863714053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1880.1982127641427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1826.49953794358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1843.1224773880072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1777.2473111990996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1697.8197758263841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1642.7013117816464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1567.2585591993022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1467.298272264668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1726.2201462199539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1800.2931179920149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1712.1861418560234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1744.5580558422319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1602.8181236306282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1535.4778198959725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1494.017697952175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1496.6869571847578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1379.877921910487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1346.2953550678931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1320.685738298411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1197.2275020388079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1154.0236483131926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1077.9145851243827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1058.9810071677541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1028.7298809015419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1022.382846488778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897.86871044380428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982.48846340302498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977.59826329658802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1006.4162605983357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999.79673583256783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1021.9997286922711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1033.8269756393363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1092.6118942284727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1175.8235181671525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1321.7380566494173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1444.866821498016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1487.8854048375345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1510.4280535647226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1583.1168388855237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2023.9901151442941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2221.7937594696064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2212.3729773446075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2232.5177990194525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2372.6054768675008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2453.5082709940798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2549.8715235619061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2595.3799410490806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2591.4848214153153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2564.1323790733741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2644.1944449777284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2712.1490509539849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2805.4914613809183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2680.9334696936085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2682.4670083439555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2705.7757066936892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2748.1931473569462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2809.9197121018624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2897.8499482683355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2754.5265962515919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2846.1807006143804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2798.6480201638356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2720.2182874351906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2689.7435368177007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2794.81437248471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2569.7377369072378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2630.8307485028604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2681.3595264003466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2792.3634187814305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2747.0481384556019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2681.2808933975671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2718.2968358754479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2600.2408934672308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2528.0988076212147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2371.5127751572245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2540.6628592901625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2607.2538438686975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2622.8361879697432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2580.5315430051483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2598.3760356661915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2546.6390836429373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2539.7173949664125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2648.0129654884513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2766.0248457712596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2845.2781063703992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2930.4192801769541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2889.6798542455103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2864.5370160560828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2948.6575767348845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2952.2884462829302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2828.3083356282782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2853.1741073569451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2844.3326585989844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2798.1632288000724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2801.5926190803384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2667.085545009013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2633.8581041973948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2505.758858029631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2430.7940135061376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2323.9547215914381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1954.0645866837901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1842.378993258108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1841.6986175005716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1723.6842767083774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1669.8602871207888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1902.1038098331685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1933.8004872622728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1805.1124943883208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1780.8676734271016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1712.857792938069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1617.8810036168154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1513.2087526121941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1467.8967735640349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1461.4306764476676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1382.8551852287742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1301.9015230284799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1284.4799654943297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1242.3366644716912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1160.8904512443953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1125.8610101359027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1179.99487931215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1098.545611059053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1049.3847120455277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1084.7318212595601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1041.5014203559729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1106.4134726921675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1124.4187279518308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1179.5059083008207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1155.4258874902191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1218.6144032983912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1302.6297517919602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1429.8753979023088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1439.3214058683586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1549.9133962521173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1642.9824744110849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2044.4247738766105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2175.9459981635105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2046.5334550026814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2216.6425036384303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2264.544652692201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2554.2937411283333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2682.52698879628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2862.6437468751346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2811.9664815516935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2837.8427563596783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2872.0276793699782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2797.7046282039746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2741.6101572104967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2803.0116131881246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2825.8760115642685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2773.3025153529288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2901.840748889621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2898.1253177099979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2723.2743396165479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2783.9457943810939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2834.6142135967589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2912.0295729712775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2754.6498514890209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2747.0710875042018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2781.7170555742532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2537.8660325462893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2555.6561425527584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2599.5345669866297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2517.0513055275624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2580.4545235858754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2597.7986745688877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2610.9229708774128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2515.8974551837505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2448.4593651732962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2393.21499417207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2287.2495319412169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2346.6019294561142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2260.4347004230076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2268.091790103254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2358.6003335739156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2408.9985051217068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2441.7267239117136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2452.1496106904833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2599.7105582988384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2703.4070829385555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2732.9858609506182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2823.804570677964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2840.5217565441694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2794.2552287311437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2856.644592881325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2889.4463370277349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2851.0669799206689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2797.0184318368888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2752.7033370965314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2563.1953459092038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2447.0999807564726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2394.4453782158153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2492.7383191208169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2381.9529182942156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2307.8566690221146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2183.6702932696176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2043.3425471977514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1880.050560705346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1809.186100546478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1735.4723391573418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1711.0941476712553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1908.6664042811963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1974.3264462425773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1909.2449319540431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1849.1612488815235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1735.6868646602811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1689.1608197328837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1589.9346333247815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1516.9528430653963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1470.3451538011798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1418.4405227178327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1420.2077037841864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1281.1990926592239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1281.4921062510616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1131.1206992472364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1112.8616290200898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1166.0476725392498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1105.1174177378318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1032.7064249939119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1074.1103718497984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1096.0298955997223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1102.2994693194451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1103.6239300525563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1156.3139689173672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1168.4040001053809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1233.3436856084973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1276.1573258260894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1332.9429101193139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1481.0412831959354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1474.9618652193055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1622.3399988633032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2081.0719837890147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2196.7658610111639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1996.3033419011958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2181.4594924181292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2294.4158424763764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2481.3177214304992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2708.3343779506117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2675.8596327152782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2515.9772961327194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2509.1295129238406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2732.264557529079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2762.9016951310487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2772.4140647557765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2723.2593830649475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2550.8254750401352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2515.9316499423926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2547.7872926418868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2584.6175876391153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2594.2974799688363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2646.9586307718132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2660.6260568810781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2680.7517041733081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2867.6662152712934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2896.3717984561481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2870.8587870352967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2913.7595617741395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2884.5324929663279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2711.0352241093328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2535.1773747663756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2612.5819846429231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2577.480886310268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2655.2677018870222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2565.4481909672431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2587.5428896944877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2592.0443540313499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2499.7216457820732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2358.832158023502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2422.8343943104874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2435.4142489699161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2508.5722946308133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2523.5998333512098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2663.6510384808166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2749.0877310133305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2728.8277501080456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2729.1864893318962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2846.3854934776969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2952.1037978489476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3010.0059572185114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3051.3853796140966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3049.8870397851692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2874.4409238365233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2803.653425503227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2856.3983044329952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2839.4304457776611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2832.6889874740482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2730.9263737571496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2673.2180390154431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2655.4834453645017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2544.4642362926506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2408.0514490488094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2315.5170143939636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2083.6409725621434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1950.6855591884892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1830.9097906144168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1796.0619587581916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1728.1522627643919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1852.7276532875919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1846.5080211647517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1812.1490948142396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1757.2509014614459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1671.2485823084505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1518.5726082406125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1535.1385268978979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1478.340669401075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1413.8441579184553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1357.5213906564863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1287.9278660507755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1258.7930679252563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1222.361038572443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1112.6762014477379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1072.0459108086948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1117.6597160559934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1111.5349240558705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958.53948504985919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1096.286730720198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1074.3258449085713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1091.2445999087038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1062.5540700040169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1134.9003088147042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1178.1036146484923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1232.8378366451743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1274.8091391181963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1368.4336919496777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1443.6293935731694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1858.6423940601019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1979.1539789370945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1847.7869746380727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1957.2884114837959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2062.3517548543277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2209.1663553844346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2397.0975312911232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2616.0375550519766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2753.8335964630369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2820.7338950484327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2887.9715910827608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2862.2908015280759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2792.4106402787129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2795.5445965513413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2782.5984368213835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2863.7408228781446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2736.229749134463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2678.3079264892008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2929.5857577855768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2954.2986779169587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2821.1954943637352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2773.6016868911684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2826.7884842863327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2850.9830603006162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2881.5514707096668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2874.659421273911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2869.8121126714127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2708.7298461428136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2650.1696905142721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2393.2506048671535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2315.8212861286902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2325.4517850509474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2353.0287757973911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2325.2014510117856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2381.6589992757872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2382.6134648612806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2464.689249094652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2440.6572213865761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2415.9944187030742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2440.2757808552105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2475.8559937957875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2544.7867154713872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2514.1822166362822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2548.9160649014998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2598.8993343339353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2616.3516014980291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2699.6174104343322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2752.1808592815182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2773.0763258273741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2797.8975996523527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2865.6058982019745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2860.7107266102385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2807.5425425986869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2778.5529596586866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2788.3557056791506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2685.1565050511604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2732.0505018631125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2694.8496245471592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2659.1252858322091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2599.8343964118972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2533.7307589609482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2438.8117451778339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2265.4304276040748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2019.2880005502745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1791.5861202598924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1755.1149668811788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1716.8384590638195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1655.5010321616087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1831.2109264095839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1927.3984260707709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1788.0636637785983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1740.8101037393551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1637.7159128627115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1547.1399344002511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1477.6805937754045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1437.372858451241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1400.1001592388511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1267.9489077653075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1208.0701792834034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1189.2596214498662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1126.3144189052766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1035.0835225862545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1048.7066327943169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1095.0184330562108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1034.4952793078817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960.69882625721266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1085.0231924323766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973.72160736694264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1036.2344710737834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1074.4822663085845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1074.0495148439486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1116.0500867935923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1181.8028187465231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1261.8159501819694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1356.9872447370406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1502.5574864421144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1898.2111106926327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1922.7945198597592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1809.8948673665438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1855.4014598407448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1878.8742159101409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1976.5467584381595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2162.0706763151998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2300.75982176857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2391.7581583023907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2614.3507436971781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2675.2268497524951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2601.3807791804875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2595.7034806258512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2672.3690865400445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2649.1429836313823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2603.8903891230789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2422.1468737830774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2494.598007905855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2576.3929393119397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2649.762615588947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2644.0979417176659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2671.2445124520204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2680.2866777988061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2708.8863453884978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2595.3816808863435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2607.996769198206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2714.2771928414936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2698.5879735476847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2539.4702830765336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2556.2035165750558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2388.2132233735028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2380.7203762289323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2297.5305297554605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2202.3631138359096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2069.9749429722956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2102.5671367141699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2139.6901395297941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2398.007775381328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2461.0097300297293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2367.9098062601133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2384.236942428493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2429.3876865112911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2361.3521970790207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2357.6260232365366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2418.5894067494396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2499.8525915966911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2534.7368769309228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2608.6375647005275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2725.6129456232425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2835.4526984660615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2832.8612089352064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2890.572260194625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2825.9902059681726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2702.8300442639238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2726.4646667509583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2749.4019037895659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2616.5459376902772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2565.4538917147229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2364.1313795246269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2245.6357254064874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2163.7676076687235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1960.2801463359492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1925.9524896841203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1833.7396355160699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1890.4715435654473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1755.3655147940276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1759.0042105067287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1669.7194941008374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1943.7396515214066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1969.2171346439172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1920.2134170954241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1911.667855351855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1826.0795734405526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1711.987967402122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1664.8052799645434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1642.0880141732068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1570.6712849028556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1546.8949853359354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1554.7903303813541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1399.7193588598145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1375.5913097764169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1258.3622378191421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1243.324427493292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1276.2340505518782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1211.3372914534887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1121.0821693323626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1182.0151243015423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1183.8452518444201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1185.1935731959045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1200.0243944087522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1205.8639479096739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1220.9838307218054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1271.3064914740942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1292.8911706814495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1324.5426662806431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1393.7298284564756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1404.1722326912118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1467.3148676349451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1423.7452761022982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1401.8388652831275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1330.6639039606373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1391.1196405431926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1506.1983367601342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1488.6240690782206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1604.6084345192291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1677.9004339872204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1731.4550523990297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1725.8178405596818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1655.3574666177456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1593.1827193859347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1515.8134336027738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1407.5060723945965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1228.9345988340676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1209.3041315721737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1060.173816941935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1080.4118264999008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841.12063129623073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754.07765174044232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947.82706551438332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1155.4440154694589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1159.3773958101292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962.56329901309357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1004.7675865796476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395.29337341176949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796.14100703292797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888.96004296157901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727.44644799346452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379.43173669414529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574.34999968727959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810.08620414811321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704.51098892804032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803.03880907463565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1020.5814847614241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1177.3971596229792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1383.471262677436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1487.8333091721017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1614.028519344901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1700.8359347518424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1770.2911696044137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1839.5928679437004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1950.0735209708987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2100.1163129503375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2223.7953507644856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2303.8820531734896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2377.2084378364302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2472.4659365922234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2580.6887410304421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2522.1907177226267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2507.9611331376427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2509.8590759431167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2404.104594772341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2327.2554303225138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2250.6190569951268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2238.8894171379416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2110.9581716921152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2092.8836000190918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2002.282734364315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1968.8486082526586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1872.1804306752815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1807.5893177885216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1741.034664578606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1688.3254303677004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1687.7031905313474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1668.1567667539896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1918.203380145686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1915.8049668620504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1821.5777143165265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1774.8026313801824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1738.1567364101491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1689.6073337781913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1619.0367866795211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1549.7693324011254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1491.1133703614344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1436.5768276494705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1383.418376307043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1292.505348394352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1271.9778263686283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1187.995903725428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1121.6154075661861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1131.1806395116225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1144.9368952740138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1124.9702040704835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1103.6739059063161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1100.6414237290739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1109.599107969332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1090.6128888566996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1116.0177246910457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1167.3674734745794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1194.9760635905295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1177.9088383638182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1267.3019183227539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1270.4945269040197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1296.923696577539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1288.5569578911184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1246.4715196576446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1205.4137496149551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1110.1565067359093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1139.8941528876812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1163.7388156447307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1209.0785743768042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1292.548489883143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1321.102688110449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1327.9935762664461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1365.0441598647087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1432.6200551599629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1449.8576876368982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1451.5398640136877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1505.9427210713104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1526.4770569704453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1457.0854747961009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1403.8346356099637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1455.0063636577329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1524.3579246473132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1490.1346177853015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1620.1608008765049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1665.309195906075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1717.0971524244867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1625.0328764269443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1786.5846536992149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1669.8688101162456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1515.6346679266298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1553.7278669037958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1529.1590606516033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1165.414826919184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1473.7493365226599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1182.5917620505227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1185.7756179712619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1280.3026630421325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833.61953410804563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1053.1674314817185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1155.7985201535212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1336.9291617870833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1435.0375355957794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1555.9262544633734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1626.4863632245192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1677.5216110436213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1783.1996285675973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1824.8057635348202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1983.1476112715206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2140.9617221908511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2227.7562396905319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2280.049168624098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2254.4125751363895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2232.7210431622402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2225.3586307875075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2260.1901191866359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2174.5277334579469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2157.8221320095022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2109.8597834556958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2078.9020103945431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2028.9322064239325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1999.3530365309869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1983.6283475050525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1915.1207749545738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1837.150870854575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1785.8107544223637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1717.5805728633973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1630.1094780866599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1551.8308475374422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1490.7658020085205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1719.9805658971177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1738.0114968679788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1717.8338176318689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1696.8045281599673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1609.5381670101895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1569.783454680585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1491.5263576836458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1402.5598483794504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1353.6328977786379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1297.0427234725087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1222.9676481486779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1225.2377562398603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1194.3563245945907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1082.9471969957142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1055.6090878184475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1154.2354432047334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1115.0150070513891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1025.3537712300617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1061.6440947254293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1096.1894845618542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1128.8183718453076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1124.2131291703313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1148.6699904798431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1163.1679866242707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1201.8931131272952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1284.4421251948925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1402.2281570108207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1491.8678178735065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1861.1227382598258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1947.6476760757962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1871.2159045889914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1827.372175477954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1908.2122862804256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2097.4765263727268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2221.8265237505143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2433.9807364405119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2496.699735865925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2684.0618638925826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2623.1012087828449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2520.6400854201906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2555.6619235581047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2672.3589360504284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2715.9350495949157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2861.0626222156261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2808.0407302190015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2760.2313823432851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2770.4908429965762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2696.8236223705139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2651.412717877507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2626.0037318958944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2663.4114753008444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2699.3962865651861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2687.6683134137525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2675.032913511986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2671.8120653208471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2731.9774187569274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2735.6005116356596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2682.9584845365466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2583.0244898630708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2666.1177968769639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2537.6889009484598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2340.8069020094631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2415.1917728736039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2494.5068263475919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2543.3850348496098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2554.0692526857329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2578.5270114040991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2487.4284792357244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2314.7193048416057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2353.3827393263145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2518.174439082813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2617.4998307620453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2623.298486187874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2673.9211537352708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2579.2818333800064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2637.0279490817452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2794.0542433027458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2866.7528213229425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2868.6980775723114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2906.4058079882425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2879.1766299085721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2765.0573386349884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2879.5879388034346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2807.5687376975975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2759.6585265701788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2662.3031056705504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2615.9392528592448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2605.0148005938058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2490.9199250358392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2421.3532604172215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2242.4952156973923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2027.1342382553657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1885.2885060390947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1828.4959791414449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1809.8460276217988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1749.5880439892298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1981.5601991850451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1983.5639902122286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1898.7373360450952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1773.127915419446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1681.7741244531376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1601.5557827794889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1563.422701980893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1482.7709931719278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1434.4343913439652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1318.3704600193012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1278.5207563741371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1208.1861424201725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1208.7104394676485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1103.3361240897336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1080.7540621511548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1130.6777825615588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1057.9328003435787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1010.3028807749076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1084.3889541071155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1036.8267194913235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1068.0589025059073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1085.0497721166635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1112.3303919873465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1162.4848199610706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1139.060488576793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1235.3135367554964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1326.7753154801837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1466.7934569287895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1501.9254736459191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1740.0936136206881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2074.5903363093985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2091.8217938459816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1930.0859264369028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2158.9587369493338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2358.4026767855867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2526.25159779061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2633.0337942210012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2611.4566439229743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2723.8397072948969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2650.0340614652323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2653.6344250759298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2592.1987956933649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2671.6680514047889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2834.4152122169071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2634.4866546152048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2544.5605181403962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2594.670825902173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2616.5990454803923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2485.6166892300234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2567.4950539533661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2635.1127689502123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2620.560076757085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2546.9878826783379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2485.6957664544852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2488.5727043360926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2435.2560761253603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2502.6253120055571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2402.5329433324291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2471.9976046481661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2496.7688177259943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2544.6361085006761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2491.8719947410732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2315.5187567825128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2300.0740762759156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2368.770556748249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2402.2547895392008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2515.3637155738675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2489.7637026587886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2443.8705041187832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2472.8172116578194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2524.5080512693521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2596.7420558115764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2679.4170921323348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2820.8043785260097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2911.0204878473996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2872.3527744966555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2946.4585876865713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2972.7771226024188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2940.8274289308688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2996.4388635924838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2867.3315709688745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2743.9141521182542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2876.9969723155541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2812.2994448995828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2719.1305871860186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2685.2728236665853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2679.835967633886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2562.2320958391074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2563.3245324557906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2369.2584064865864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2270.7919571165721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2034.5631480595102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1948.3297748247451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1872.9766854935251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1814.2466238927473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1721.8925660949994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1914.9947678784154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1929.8423022286868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1824.4129917246703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1747.8311259495913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1651.9364776438035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1565.1607384841752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1476.881231904078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1460.0965215885662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1399.7802298597915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1321.0724662532339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1295.6451782454915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1221.2871490569469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1168.4913754994732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1102.5013991997041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1082.7494878704276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1098.7413671422198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1031.8683068600014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945.91282207408642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1050.6216698086928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1007.9978401394561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1014.3413257449674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1029.6044999015171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1053.2905399391595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1100.4977033544696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1166.7131358625281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1283.5155320758161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1338.4135674015179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1473.6560873425501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1602.377394630229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1805.9955207025039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2057.0130990284679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2104.2618656602831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1876.8803944034737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2171.2443762277871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2324.5261205382612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2472.750031999457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2605.669259771099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2680.0739361862443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2718.7725065309423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2668.0402528642871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2816.1438311857237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2800.8753489405585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2866.2305953376772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2815.6263425620614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2743.3737265600448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2536.1644905292155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2694.0795890347226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2732.4120544718289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2757.7560379806637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2772.65019176952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2872.567138023961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2765.5319902232741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2870.0734912854109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2780.7169325456539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2806.8166618750333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2762.8289561755696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2747.9391262270328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2561.2198881738273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2511.2323917532644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2669.8033119311003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1940.2247668712605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1938.0751415147718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2317.0717488874297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2527.701577124682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2064.3834087634459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2237.1902262580543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2069.483191192553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2373.7420653021709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2370.7555562050961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2480.2596784117445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2480.6986691931361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2451.6821512642396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2608.6325743102216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2705.3710213965205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2794.352818713473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2849.5519755273895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2918.4242142767257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2890.6437948842026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2857.6964671122432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2740.1145255860947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2773.7174181011155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2618.6523009071711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2649.2382450888581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2614.1835044174372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2606.5096354534494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2586.4111086972598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2474.7677962592256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2392.4797922665443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2288.6145083554752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2184.9923847374666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2101.4652081970962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2018.7327922275824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1885.299700789956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1877.484713676447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1733.2785089470301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1739.2130487972443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1909.2219819773613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1917.3834836561748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1874.1847916522258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1755.8317838163073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1733.9691394380325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1653.4356005410307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1503.6873909269852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1490.7292548739961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1379.5491464144106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1326.7224655047905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1231.1711043577493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1222.8271768019019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1160.1895919473786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1075.8030202338341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1053.6600010549676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1094.0755329785682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1060.2290538507154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954.40738240613314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1031.8148226541932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1014.3852518061772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1040.1595620478461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1048.3728070391269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1051.8658212959824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1110.7240526920668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1152.2193548468226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1242.6791421071005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1345.5332492618102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1402.5464511073435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1451.2921562010192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1563.6762402530803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1696.0024035942974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1822.4066231843278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1820.3506856691947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2067.2653796028389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2272.2756639312906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2292.5262034373527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2407.1267243559091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2589.8769946169105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2627.93982854259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2537.8503199028237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2519.608190002341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2459.1033760755708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2284.3888331264184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2125.4983154900069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2214.2488726315441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2154.9154012969307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1975.9171546151797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2266.9210068362991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1901.2550253827358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1943.8247409550449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2283.3134954011261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2460.1308338911476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2473.9835251688341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2368.4785866059551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2410.3100241832717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2398.7324938555039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2386.7095004330363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2369.3939596601922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2179.2179097375997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1965.1551404846464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1987.0859223818418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2233.5127693924787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1895.4138610061825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1928.8923261657751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2131.2359611857319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2258.0344505083062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2346.9651819649221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2457.0283418247177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2237.7413409342194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2128.0494848106168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2309.7535970955751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2348.8078642728042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2480.5864802324372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2759.9808219774222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2779.6915904616335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2713.6182621990079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2774.1927848398504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2889.2377557948785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2845.2142570751134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2895.4230374677959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2898.6383694400861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2713.1270147854807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2653.94227414743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2708.1051091593768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2600.0071088206932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2669.5208249785674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2602.8065921026914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2569.8400131024882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2506.7826421361137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2269.613366986368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2171.6195100533164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2040.0673855237849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1823.00417887089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1753.3265442903705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1685.3129782166836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1671.4545945067312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1890.4549667253762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1933.2185580945977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1771.2771661839879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1741.2577041467473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1626.8377171862314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1592.2680411635072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1527.3117765862139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1481.108149420905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1400.6753609331017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1293.1152422100984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1214.4600726893489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1146.0913070548961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1150.2073331551785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1079.7965792080211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1079.2772351490712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1100.6152960360428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1079.1691286732546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931.02993475687163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1086.5816752682574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1022.7392438285002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1044.5567311848729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1061.1323163695442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1045.7531221161648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1128.6302677365099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1203.8748231203986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1251.0688238129733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1487.9541352869576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1464.9330135962591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1553.995361382496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1904.0544321054906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2165.473936910772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2217.8176680441861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2134.0873157786141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2527.8349334668073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2565.2200998971043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2728.0955595997934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2748.2338370184366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2808.292401838869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2793.3265424726656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2911.1317851606045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2793.9027097571638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2881.9642100189335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2885.2755440784058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2940.3755963827084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2767.3361984759708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2570.2639626142127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2702.0559914839055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2598.219841170348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2460.9294672119513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2556.3569441807676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2424.051658543463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2506.1505053499932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2356.1835163739288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2501.6911559040414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2379.1919667313728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2073.5189944815947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1582.4359298725017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1275.7152263024218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1435.4010515632062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1606.295316806714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1715.493725046196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1744.4171016190621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1631.0882655235523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1404.1163570184851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1218.3499689374787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1785.343044753826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2029.4384047418971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2097.5734193730277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2178.2990971966688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2152.7392234341628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2249.4870471250133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2257.2000801718723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2361.4673819062054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2419.7516602673682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2680.9066792642698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2748.5496758578397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2820.7590085915372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2786.0315504704172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2872.6408434790696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2976.4190690260439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2862.2995155862241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2761.4702257528088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2886.3596264226499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2813.4568400351395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2747.4897594539852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2696.6626680005065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2561.5670058914397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2346.9728576114462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2204.5174227582274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2080.3192843916636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1946.3432561602524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1954.6033974234911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1923.4925502344943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1856.0098735205945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1821.7179211131606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1705.7437607314137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1971.5776511035613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1995.4841009442109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1916.2187468717984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1874.8346111338212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1801.6305826642219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1709.6228964555967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1665.0511542406523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1566.8308774274972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1564.1639530966847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1473.6976365581349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1451.3905776872173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1404.5953817495692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1328.8649612342967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1260.6885834664615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1213.5213462827485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1198.5205952805477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1168.1261084473542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1087.3688083289646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1124.7307619036787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1125.9243895519808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1102.7594488502393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1159.8763680078403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1153.4398694989056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1168.0131629702896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1205.4460543051759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1204.9264377696811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1278.7211338055661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1364.7305555407061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1377.0043361414182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1419.6966862942697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1374.9889170438064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1340.876806659312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1303.5079697840313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1396.6095520615911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1487.987492145528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1545.4367731833336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1612.5589435445406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1747.1070006182867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1711.56071128288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1751.0020951471186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1719.4191078847925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1664.3790096171185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1609.1654465925048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1535.229279970782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1674.3809730033563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1328.3343369574059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1163.8750038791316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1073.7814689646536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988.48640104530216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863.08214095689141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811.81688365558853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812.9104749980371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635.7757474790476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519.69660162549303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529.37574611256593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537.01345837234521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535.7681915121658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550.94175148471993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1430.4509229339358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1476.9768539390923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1436.1565447881135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1618.5103928098051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1479.046035763098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1769.2983350851705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1815.7825747051563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1262.8224823076746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1262.9596436261786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1355.2093886345513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1425.4521216535509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1638.4458726966545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1768.1698176480591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1880.6646682434905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2003.2756160474414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2134.1416814425638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2234.7324958542663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2392.7683288636736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2371.3527504532135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2397.9198105025748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2399.2529862970487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2382.6333695152343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2306.9520726932096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2291.5566396269837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2185.7044939738685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2202.3452856255003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2191.84259328904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2091.1452590494569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2069.1058876890315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1995.915884628861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1920.6670996605305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1876.2119434520487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1823.2277421763872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1785.2616203463222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1776.9750500216442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1710.4787756122771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1731.6177805405935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1731.5244072493467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1890.2352262043921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2000.0681591684554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1948.150096349601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1925.3231995556011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1840.1656646537849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1809.2160644445282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1727.9205897227043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1652.9199684157936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1628.8575297735019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1580.2609925169463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1533.2288273331167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1422.1416226145113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1405.5639712563582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1288.7584154879294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1252.1291673303988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1235.4563458949315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1246.5437441100937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1248.561808583554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1240.5026858370104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1284.2506378954183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1270.7060425315228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1272.1957264322687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1286.0508739714571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1288.453453669038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1312.3981443669006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1305.9044398710796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1383.2305476323013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1377.0371051015759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1417.0193113457128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1405.1286407105401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1371.6045008935007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1379.3245684978112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1226.4098200084347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1264.4607202938751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1265.049321334945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1309.126767462189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1402.9423293215539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1448.2288770817647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1498.6328000163248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1477.5204995199708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1590.2605789355334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1591.9779130096108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1712.4379285388368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1737.4858214453373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1746.6144216275252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1766.3776535346219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1820.0395987227294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1930.996770028318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1907.8297494813528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1850.1778050182945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1918.2167612118083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1846.5858678137304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1905.4055193718743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1903.0081389563554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1871.9356039212116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1963.2123992368242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1821.7002823923433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1788.1377879241843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1568.8791792930922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1568.1884492527756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1613.4212807488191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1602.8888700446701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1588.3739064630129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1627.9571582044528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1663.4415629751347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1669.4463917142841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1630.6771076444702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1706.1519579845185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1770.1077235183707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1749.1544945226708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1768.5130731826096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1869.7539926725717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1913.8474726785287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1991.1011661206626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2047.9210288572665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2155.843352923785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2180.4312639850009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2221.4834360607201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2250.9196996886008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2332.6623417913679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2268.0429741417342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2253.4366519646187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2258.1115845212544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2267.0275409579567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2166.5793002220871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2179.6602059884026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2189.085887366216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2100.8389121742139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2048.2757847944049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1956.9588674866695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1888.1556284117044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1814.2017439158315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1792.744167796837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1814.252361253926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1725.9427529534851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1618.0466264155991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1786.6248849962076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1902.5627403341291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1825.650531531069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1783.5085564484029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1677.4247843789508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1624.2219543488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1567.7387040069077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1484.3515362706614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1506.0918646702971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1488.4959585251565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1340.6056619005153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1319.6691154159803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1336.5226323589288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1184.0726386111594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1165.7287177462524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1229.4974739945017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1174.1768924097134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1067.6616639070476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1134.4993620496691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1083.8479211663471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1148.6487389189208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1195.7863570080599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1159.1635686354612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1190.0750525466194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1287.49923206734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1334.652252238792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1389.1566032322992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1531.6115397907054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1570.231772421613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1714.6706911473857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2198.3421696864107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2284.233932553112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2091.2413933829312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2300.741827714864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2443.8587797883415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2506.834143371429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2628.6489510692963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2724.0232891364049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2834.4037029165079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2844.1833500412476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2757.931085592923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2741.3072179977503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2770.5420710446365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2779.013582535938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2600.3628969011525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2351.7398376545366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2360.6650854099917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2337.8640454825904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2248.857485608054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2194.8643882808751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2247.052564951674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2170.1153899148981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2060.0035485707622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2249.1822708367954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2114.8970398749907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2229.8112784607952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2205.1555536129313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1987.7204682436764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1945.564331087244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2063.3741585199318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2187.7036223491768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2060.9479529993632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1930.5752762918162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1854.303886126278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2152.724313174409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2503.2290958669023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2551.8682901262687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2480.6712383176646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2545.0674849761981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2626.0683714844481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2663.731270728249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2688.9418839475452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2742.8658360213331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2837.2623152554015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2966.7889143500761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2968.599395580979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2929.838772446009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2910.4077956939891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2842.3894261167607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3073.7865507457041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2969.8556236965733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2834.5869581843995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2878.5656317814264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2952.134259221044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2842.9424136260936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2775.7018871089167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2807.68884818375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2716.5195637318084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2639.1571313069358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2609.4485805135005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2317.0915862036582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2150.857462784898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1991.6040382435415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1897.3342479490109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1787.0884475696514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1777.7908472552747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1951.6479018048049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1968.45774941679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1896.928588206214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1850.6744052588335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1748.7608515751426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1663.896142796302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1603.9927301529492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1563.2290539541423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1459.339666697839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1484.951255853983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1371.3181792071916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1364.7963610164172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1309.0246581341964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1165.7235148784191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1186.9932145447583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1254.5915377975348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1116.2542220047519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1011.2527195075213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1116.2930176662683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1090.2475937373488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1145.9436487604967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1061.9227088019077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1183.1786509600481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1192.6649931326358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1219.2238701665151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1339.7670662392422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1498.3157840932668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1501.6461190905447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1662.9897344140516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1930.3867898160788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2196.0321092555473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2130.8282385176499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2055.9233406776843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2277.2274889571822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2402.0410168247563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2547.2986798598999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2594.998194895918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2623.3128255426996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2662.4494235119378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2682.834885506968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2779.1932276818366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2886.3853993044399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2809.1240011967657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2800.4232780304724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2770.1122867746321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2627.8437355677111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2780.7905906923547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2706.5003419073882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2767.6176324193339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2601.5972324689074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2678.1708571939657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2719.1589597512825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2575.2137555623362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2703.2522088433225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2558.2029784970009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2594.6520072952267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2648.2033094369385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2410.7197435280523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2342.4600643212598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2328.6810983694659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2281.9872851731539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2302.692635317746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2249.2698935696562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2383.5153960799926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2374.6284602774904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2425.8169203136981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2534.1754933858961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2628.234065328325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2569.9318902314594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2573.5446040426746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2672.6159247590012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2674.0517956569488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2671.7913274129742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2780.136659299591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2865.3136707908016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3006.7206769756294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3141.1707476177598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3190.9856279831515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3133.0560224584046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3221.7585384135778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3059.0485371956706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2902.7462309370139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2896.8334407902862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2856.6960387858853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2852.0260602033172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2808.3122449738935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2845.4795056120879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2617.3166352986841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2691.3189362421299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2643.26448410272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2404.0171340531429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2189.4412651257853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2020.0094228896387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1965.0143767452362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1848.6493718678832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1835.5677646836996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2056.4436216402187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2095.2915692768761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1997.0278310512647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1912.0141456268273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1811.5628730532069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1642.2921518526828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1584.6925473599144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1578.7457719211684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1478.6913131316444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1420.1147615943789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1368.5869260516506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1370.6472882815278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1310.6269195821928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1242.802689513002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1221.7383881263299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1272.7750517019242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1206.3009848996164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1068.8813984673207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1160.2925303037744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1154.9834060648288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1206.1118898661425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1174.1517460502696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1215.8257574481779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1276.7577723691311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1244.4617456975745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1353.9109551783304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1400.5881007097075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1608.3286135084604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1687.979755768637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1774.8003861075654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2204.5637916602454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2367.2285658821297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2188.8876677665226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2504.8079635349886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2467.4171034530291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2769.6919046352696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2899.1974085125512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2941.1406222468668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2941.7151407330252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2932.247049962541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2866.0580298174696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2912.7948003884949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2889.7931780901035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2938.336117819536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2828.896989864023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2746.7669361407279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2828.1378475940915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2810.8664612460248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2638.0298494771837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2580.0423536825183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2464.2700424122309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2440.2128988645941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2485.0269400451971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2545.2336835861979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2426.0996766492126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2370.2774875343443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2203.8356058197069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2097.5739898858496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1908.1269988619288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1925.8034032060123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1665.7183566254212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1415.8818288896343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1193.4082346887562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1197.2804879350724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1442.3959503893454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1612.1696237274855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1789.4431610284037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1954.8719794086205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2083.4345065997991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2120.0310290897655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2211.5174415625147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2356.4045492298851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2667.0334247054543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2808.0162007277877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2944.3986368209212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2972.3419036228197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2949.3999905184296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2998.0298488577309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2950.374369544244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2973.9624631646575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2979.8991979743146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2842.3177916626428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2924.1887114967753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2896.5622120686448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2930.7548591672021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2831.2157607745753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2720.8336559508675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2781.8315132135085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2642.1236318562619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2587.0443710228542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2450.8040856806219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2132.9044538714252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1979.8691325460629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1896.9363547855701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1870.2630341007659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1828.8921578171912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2052.0968364200853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2134.1459840023058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2019.2422933665875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1919.2573259403446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1900.3437255593713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1790.9169002861393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1744.5315860269725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1660.8133784351282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1580.3200671087716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1604.3840342956207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1560.6573081643437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1519.8293968350824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1438.1877883423501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1340.2580714263863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1359.4360437194691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1351.8226579427485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1322.6578290439854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1254.894814578633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1370.9875110352777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1334.9857220863414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1261.7478917153032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1299.4274857757937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1330.4593407267469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1341.5171778406905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1402.6830417929993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1337.1280629839357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1547.8009570874776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1609.5065814312718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1741.7383912406749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1832.5845882590818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1923.0997673307697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2075.816233218105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2135.8960397413744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2394.5194961334792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2487.5738001465029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2576.5863359575201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2738.0326426063448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2826.4389463736375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2791.4778573047342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2725.533169207893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2688.6995306909289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2693.3319104586399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2576.9093240036291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2573.1767843191005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2313.7954396992659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2200.4567939882568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2208.3933107453081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2078.9851623856625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2005.0287126663059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1907.4881738879278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1833.9683609689246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1736.9093521934803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1814.7173416832652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2029.3448368270763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1966.2098176194149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1809.150847323265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1951.1560895158625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1980.4358567673401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1516.7159787728933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1437.1041374014944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1670.9132462631517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1684.2413200671986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1782.1564860102878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2037.177077013956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2242.8493909954104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2217.1133389527954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2127.7233430131305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2351.3835701554931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2264.9100422307156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2393.3698234650533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2573.7667567792869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2656.4745789900221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2728.7784481719123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2880.7318438637085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3007.9956708891673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3100.3256394628111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3154.4648414842741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3134.6252910892986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3135.6718697273941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3095.79206547271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2980.9233851387048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2894.5356626130201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2937.5256294746468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2853.9487599788613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2778.1957448957969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2775.9051031238073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2887.7679882796488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2624.2428378616369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2630.9954017096534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2569.0814533652097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2361.4978915697334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2153.7048945460579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2001.1973827412046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1929.7197168215209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1919.8799102276596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1849.2632693934997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2092.304433672748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2128.834253651481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1985.1806811145884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1903.4753123393946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1799.3262008579431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1810.2119709391511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1666.8022685166914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1622.9112746939622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1625.3708672247596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1582.5661533680629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1502.9627675508061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1475.6234027315083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1455.5532397852683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1326.117219359623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1291.6669832939997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1388.4755204185701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1316.8933801830997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1265.5872919067483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1267.7730917500169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1324.4207973870434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1290.0608327675982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1315.9227283855771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1310.5360311802926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1369.644777411205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1438.798559775624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1434.6528791203561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1522.2806740104882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1633.001751421602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1690.5268885048747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1816.2068393840914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1821.6228532701916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1976.0008120301284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2034.7303417754733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2360.3198853894378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2595.6650118043535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2665.8228977988842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2784.3269148186728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2849.1126393665427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2907.6876228485316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2923.3350181155456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2922.9652550566302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2915.307976118535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2886.3729346269952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2872.5638076115201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2911.7853370299931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2702.325738442843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2784.4666063730451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2629.5794286760374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2504.0726645792347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2531.6358889189023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2448.2237668008497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2382.0714895900646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2243.4068021803751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2418.9055090636789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2467.8288153392891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2309.7101977619154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1951.6013002771479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1203.7447865979659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1511.5128727983883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2026.8797093873009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1996.8827990330954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2117.5376533100325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2035.5165622110781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2124.337206100884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2287.7233457780876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2375.9545274372927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2309.2781423853003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2346.3953745994945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2447.2197776652743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2468.9525578718653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2605.1675820751752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2618.8581036235419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2646.53557920206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2758.6714936285048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2860.1208480275459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2852.9349801008825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2895.3394658132424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2956.0568629746222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2864.3918579852161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2966.2221814615373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2800.6896125130033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2672.6664434626568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2737.1273637969198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2687.9021790298766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2723.2340410812621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2638.0501277343624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2590.8153926837349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2299.5134673710368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2177.2581725021037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2034.3979872029051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2013.5070578089917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1927.3631758754975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1928.3014264938454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1895.6729929809883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1872.3301302974253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1850.5557524248222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2104.2490141474555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2142.7336506452598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2063.1432573841234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2017.2742448970628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1950.883588161274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1859.9954995337498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1812.7837887222611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1721.9181233182919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1655.526735717692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1622.1738397440661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1550.231265980543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1498.0050640620655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1464.3820630828754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1340.7163520544386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1334.6919895512544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1272.6555807861962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1262.4034466218627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1195.2209878968924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1164.1706324722807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1178.9429417753854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1226.2808253250319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1174.134977455434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1193.4271869318115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1217.7902651600318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1258.5222043846047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1336.1037296935669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1330.0370977517807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1489.4629077621021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1495.9449670115175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1488.5497553926857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1458.1694555559109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1498.1401745844057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1380.0929899590822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1418.9301516212449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1460.0134253020501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1466.993057146482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1591.8392358349734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1656.1072187498153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1709.6550606764292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1777.0697286059728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1795.4713475870396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1844.4185141598841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1914.8170659429568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1877.6516335940412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1896.7887790842365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1981.5374367108491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2012.5634074151799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2060.6349907580661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2068.925523803066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2043.9669018425759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2020.4811541635977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1861.9545425884369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1900.680521266057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1965.6723231967881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1861.4914363079176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2026.2065982966633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1956.3724580772264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2074.8799336828001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2086.722750810407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2072.5949646247304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1943.6346336958907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1958.5263846769915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1969.0458692216087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2000.2011145047304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1971.7924584746218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1960.356394758996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1978.8013427864128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1940.8363061776217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1941.3587582472674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1965.8188319923711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2044.0132595786363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2016.845214890649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2216.3862958251807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2328.0472817762716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2375.1213554254691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2405.6066504628034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2449.555654663191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2494.339307255962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2511.4659747954875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2508.5003713943834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2477.88418968835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2467.0816954407051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2416.6376508154549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2364.0565851965607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2254.4401771468833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2235.5068955816455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2223.8396417708464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2167.1438162689701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2142.9522551349291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2069.7108613365144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1988.3473184999298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1902.6279944121134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1818.6187197969437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1776.5871543084149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1728.4737989925961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1676.7352928510211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1954.1031824613121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2005.5680967682438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1967.3589753870272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1908.9225666032364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1823.5926903572176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1787.7257265943008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1731.5870014936659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1651.5994257491868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1658.3166379100912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1607.2070407883725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1532.6475097214475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1443.7669367216508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1411.2565679352494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1299.8618332366423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1249.1101526695486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1233.37180594037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1192.8236768352558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1178.0236460523033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1157.5264845999561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1112.3120429954624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1119.636814891079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1111.3977884471831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1132.4209589536981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1135.7958596808487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1150.2853248740723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1185.5071898878973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1257.8090937870033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1289.1567002652496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1307.8716393599252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1297.0011800294199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1243.2911284903996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1183.799844456443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1128.8582065821547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1152.2409767035881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1167.7341103988551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1185.9611676278505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1257.9503395576521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1314.0015664855598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1368.6125532303263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1454.7819115441248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1510.4969822241173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1576.812046038161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1663.1026644523999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1711.2152813317887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1781.281887938268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1893.0142601042051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1913.463439571334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1965.2855294273154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2027.2009983530386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2030.6545775753573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2078.6629594841347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2139.6716793156697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2308.3205397575352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2438.022129189616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2381.5696987622464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2308.4763120168773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2264.8075376280485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2116.8064061552359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2071.6418318550354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2006.4339141262517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1886.9326416345511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1908.7996719639727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1828.8935567964086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1803.9836639885648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1943.3119596121596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1973.6436091394619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1920.4601870472293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1851.1716089602323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1866.8905812752466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1897.679159558151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1846.5038868666525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1878.3284779142818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1945.6791158667577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2086.6921163586076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2089.3447453938657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2088.9584017672441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2154.7878966030844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2181.2480360421191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2225.9294308893177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2252.220185006579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2266.1590928912274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2221.5738059975324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2210.9266167984374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2175.3114538304794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2124.6172100836757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2118.4514893544169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2069.7080106600515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2100.7950316475167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2014.5695818793513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1913.9892484288416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1867.0330499648803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1785.8280143899112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1751.6742286019394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1641.3311379310837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1638.2989840653183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1504.8054321971083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1807.1777349108866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1853.0834757296002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1764.2102383305264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1709.2563513439191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1654.4059822935542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1606.806540424813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1478.4781473943915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1487.9257732048043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1449.566708838548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1372.1382331289767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1349.6444385613388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1297.5323164051756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1326.0732958868286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1220.8477054810539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1140.5565581168905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1168.284667053837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1193.1662232600156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1007.9239343615432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1120.2829884187338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1078.1326599499278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1122.9153048567455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1067.7981468598875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1140.5554334456199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1216.6798522667998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1199.709411895562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1324.9551833539351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1474.5071288378153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1491.543573528018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1610.8602719204503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1805.5248578751034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1770.3575173670595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1859.7006403821583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1855.4981012715555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2003.6042087419323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2168.2788526519585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2354.3378957106956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2431.0397205693321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2696.3212815286274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2651.0880045955091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2634.7126993109259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2724.1814572394346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2829.4087614674877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2866.8231355595922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2968.3360256639317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2675.6600825772075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2589.5013661213502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2664.3624102736349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2725.0622721861018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2559.2160361272486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2577.3983167812567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2796.0899295170784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2743.0901160430412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2750.8354630465496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2646.9025973032831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2729.1255647675412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2701.2113755325609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2460.1974273896903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2190.7938567554829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2036.6657838043418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2117.6717252207982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2150.3728773573725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2207.4974061522835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2387.0071744271449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2524.9903553404247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2416.6372710626474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2404.6129100429371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2306.7025195438955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2355.109560425873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2361.9181270250374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2398.5117525970882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2353.589234539219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2367.0846005327339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2538.79571469548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2692.3303092519927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2753.8603547824773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2664.8809781970631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2865.0308135383411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2876.6888384918188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2871.652635211804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3011.8966969657731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2886.5201041923297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2734.285901557455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2757.3390491162954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2742.1731174340921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2679.2195290751233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2687.4469928908175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2594.6081776640995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2576.4703890638953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2508.4013660268124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2371.1100814283204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2212.0969169962859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1995.1140253697765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2017.3566693526011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1822.3232032609071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1804.5343423090033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1751.2190380869615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1916.2502443829694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1910.1365898111524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1795.1105027034071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1750.8949054349534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1729.0358117273256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1597.2073311866095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1537.6370320459737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1468.536950684218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1491.767915882212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1398.9654926995743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1370.6432370604168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1335.9298546048065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1285.0087367067038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1208.8397253402723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1199.7592002559688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1261.2743281798132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1259.48648361546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1047.4498603550919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1170.0954108743258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1156.0902719115331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1137.1702828685384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1215.3611907835589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1223.0185673494589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1231.6758952107216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1318.2411087338703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1412.2982895975888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1533.7414660694944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1494.1789970410473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1682.7089742579108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1988.5186940456601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2257.6080635734679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2273.5580485697515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2090.2431007241757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2401.700204214982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2450.1032251861534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2612.0780695000662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2670.9979669342406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2726.0163248363247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2695.3099256851629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2727.3646759657026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2717.8909661882449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2765.4682689195815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2732.9520417334161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2885.0835761626777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2689.8467307620267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2475.1462924407574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2480.7944949554017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2416.680304928338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2052.047160769921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1869.429701803452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2035.5798441520351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2307.0508938497119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2393.7648590870795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2246.117854192602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2160.0683604439164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2378.0989322263822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2355.2765851379427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2345.3447618893001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2415.871073066362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2050.1464061367678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1439.5424455687701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1125.8982004224381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1265.1530950673771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1704.9520355457935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2130.793412941091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2220.4547765406942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2033.44262920028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2247.8545232302467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2157.911945058253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2241.6142709948303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2306.0516356542894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2545.7520119626543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2598.4489663232689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2754.7069298389824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2822.6894731328885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2911.7674515615795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2969.9354004323827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3125.5491956705896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3091.5371168777247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3041.5926127206349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2941.3035544022073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2761.0576459086487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2873.5424480014822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2970.0417754589976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2918.9761886898414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2845.4445664256882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2889.5830830496675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2818.4227190918082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2753.6657095617643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2540.185316272381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2505.3780185087767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2231.5939869052913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2038.4902910561229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1942.7590401642447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1918.6279926105851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1873.0060683668901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2079.9639477175524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2135.0782418558811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2101.5522501336914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1958.9725630397584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1875.8528237680923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1784.7994332062337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1712.9028869812357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1672.4679612738701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1642.1059962855372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1591.2390400653956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1540.0742420012434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1496.3847948963949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1486.9906961649294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1371.1214000054281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1263.5416864959748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1360.6566180281384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1266.4719273081537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1232.7804037679164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1255.7793516346071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1335.1253978195825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1310.0651678851082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1300.5198409919772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1301.9477058253146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1366.2646728349446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1375.802852786662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1463.6484393063188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1517.5124093385691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1653.2070728429242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1761.8770281953648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2008.8425065439185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2187.5771730628539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2317.4737398708558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2350.7511731689383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2541.7924209307107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2719.1662746463644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2903.9051013683352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2894.8037386526539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3066.0716448152984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3057.4355004330509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3007.7589434607253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2936.002765412461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2912.7901938888322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2877.3219895049547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2945.5520615051937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2807.6493783218034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2660.8985702408299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2906.3757468197914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2775.7416260185746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2752.7163942785705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2862.3674116181278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2930.6898714125427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2925.6301669293725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2757.8372298537206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2763.0653464460725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2735.1476234077104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2825.7930996349628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2849.8584658000127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2583.6547430523324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2495.6328833573843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2455.1500747116938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2247.5751018891124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2375.523401066017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2452.9186981451476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2585.2087638653034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2535.7088193620712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2636.6712138096959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2652.8613225853528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2668.5390741195788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2562.2682320287709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2546.1351943423774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2662.1303260422073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2742.3820052300807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2848.0730517062671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2956.5984411954773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3033.2514504887286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3004.6247564356263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3063.9534618789503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2950.7594972815573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2887.2716691818264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2901.5540011188091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2992.2111299537987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2902.0455911323825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2847.180069620119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2770.0150983557314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2690.8823316086978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2726.222814745583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2689.3389902399781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2747.6212328805036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2729.1493382042918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2500.8063013899746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2415.1601338540177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2292.0816996886797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2086.2500056192948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1956.5552008676411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1923.2339093790172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1885.3495183057548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2096.7720244607458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2131.8099976577309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1976.3742280373576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2002.9586971467825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1862.4330500626775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1804.847986302005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1798.8601968054713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1667.8303139409463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1606.4736398577163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1593.5535254517451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1531.9453704463888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1463.4339218999546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1489.1709020627604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1370.4862552015957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1321.7548901145424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1397.7111643577173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1277.9753508042941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1154.3799842687033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1219.9995770657592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1262.2186878411128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1245.6550004852249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1219.9857710600822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1328.0775459739816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1366.9259160627657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1309.0383257451408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1446.1279865786094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1528.4590172393312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1606.9828547316727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1641.4708420937231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1836.7194176343824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1851.3369248260469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1966.4158144284681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1932.4132151161275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2236.3713867716228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2451.4112002770089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2511.0380307050127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2621.3441394658585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2719.2204909375196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2653.8702791659925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2617.9492520494446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2694.2546063622194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2695.6849514273158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2774.8938915972158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2956.594668916438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2876.3705467798154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2694.1859541631229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2824.1953658358725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2767.5041686218342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2774.2209409789566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2817.5647018920663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2943.4552343248242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2963.6977553086808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3001.8070923532214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2955.6867280745987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2897.5967749824531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2670.4044137944029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2666.5261220734828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2578.4478486267603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2589.1055283561182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2643.9212326285688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2545.4986400553107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2490.1339236205276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2500.7723349579146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2603.5376527048293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2510.8340006891867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2558.1028941368249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2563.5421304050387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2569.2360544258363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2657.4858096826392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2545.2214268424841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2575.8993696278635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2551.9133216176342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2697.6648800506323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2764.5680576143022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2813.2030131646065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2867.6037117698274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2929.2456615495335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2895.5098737570825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2949.4541829797836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2912.8101893052449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2903.377892017772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2756.698012912153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2922.7651941793997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2887.0382166455656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2758.7429182172928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2760.4790275025075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2601.9102069716528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2640.1608298429824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2473.9490107352285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2318.5643101748428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2223.3393498138785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2180.5880477195965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2073.2652325428353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1881.1896379421305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1947.1779521495796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1836.7965724944809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2116.2225089790845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2100.0694395897685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2099.4479745375261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2007.8480354565734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1901.245162089368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1804.9914365497266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1735.7325585271649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1734.8778922005445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1583.9940119870541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1660.6361885911392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1559.8812943384437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1496.1970429877192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1509.9536009149597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1425.6529859172547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1271.7743411035131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1398.6277763929074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1422.353268357039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1178.7584460708931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1316.7067934269392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1287.102226585175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1355.7541908812082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1257.6364390524488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1328.1252561276194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1351.8916951436222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1427.1375361916137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1491.9657048841998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1587.4656932743392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1648.3570978168007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1639.7279880196211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1799.0995986457551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1961.3378100895509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2069.3422292707064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2181.8070535640281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2365.2988626665096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2496.9023643150103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2672.0666135116603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2722.5265992199693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2861.4349352942932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2841.7051843111362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2940.4965763678938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2982.9699788717376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2795.2670731593898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2845.9478055334457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2870.8116045327824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2746.2290925603575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2649.5853866082357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2712.4080265990519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2733.2619082920305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2815.5383844263915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2833.3044194406248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2744.1061977569011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2804.3736935911538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2864.2005903003119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2904.5758090762092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2813.6184040384255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2748.863207733375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2649.1595122585786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2519.4300674908741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2522.0253954119266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2513.7464537566307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2533.9096197844915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2529.2749598220912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2459.3389091347658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2430.8868939330932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2283.0093502752675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2278.7201377524111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2288.1311983962455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2210.615663367807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2386.7262599276919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2457.9321015260975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2507.8495196165936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2536.110414275226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2533.8794989872436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2540.5749952398724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2687.0979887809826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2801.5629300870269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2846.7679351304846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2874.9417771725175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2897.5032146364833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2901.5855611785291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2817.6249590994862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2663.2099612164284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2765.604469129511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2647.5924004053195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2687.5385072148201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2701.348165330071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2559.1312651029634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2332.3805765530892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2240.9557941803532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2119.1379042669114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2089.3132759351556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1956.2907247162188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1976.6667333291098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1902.773174367806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1854.4735847782047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1786.3359759148666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2071.8513457757817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2104.4893063613804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2059.6319513386129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1969.2510423025137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1909.8489715622834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1858.5497765874088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1798.364043320564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1715.8990391214836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1708.0695405345009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1615.5688739690877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1527.9554439871767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1492.5256039890971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1464.5093040184008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1418.614567676193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1303.0774340043617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1332.7395488371269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1317.3364015404281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1184.5389270997723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1257.1738595520835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1273.3338965027824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1234.5663027753835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1244.2949941856648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1241.3292416413424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1262.2859829346357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1297.4831376364923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1278.4282653333571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1416.4791707873908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1462.6524938897533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1524.187961021584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1570.2174257098839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1460.7461227680326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1528.0261045626132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1350.7271867805855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1457.398983710352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1500.3050186739179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1526.0141982311527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1607.7301150247115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1637.4376747712554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1714.1888017590786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1787.0463834805698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1906.043621603596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1905.4551191349681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1966.2750838313339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2013.7797524713069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2080.26650582202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2110.8922323198158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2163.3694594585504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2218.6287837282139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2209.8969951242302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2091.3324601107101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2101.4304400331393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1797.1713753761821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1998.450435676054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1965.3402138272522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1497.7222172970032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1004.6393560120497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1949.535646555998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1802.0823541404702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1800.3937054349219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1785.5655187353734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1390.2918658706972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1333.054155616318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1910.8142198759033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1965.3101900620998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1857.0880314669198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1474.4688532966031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1602.9223860614507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1673.1737362164531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1813.5310228065691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1913.5082821842745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2052.3063424373713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2111.5120837171803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2166.049912588287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2252.8466323685302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2396.935388427913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2563.3209875537418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2737.0865426198193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2720.3938130617707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2614.6770222631408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2561.0637750559808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2507.1346453139145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2454.3654527546937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2409.7174924017618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2439.0160439938918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2404.6521577141157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2304.6741208092035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2270.2418975527307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2211.5076371652081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2135.7918693848051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2010.623411701725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1964.2265708686148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1924.9493133145538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1883.3295290743229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1810.7673904388394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1750.803548766683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1743.1828934040204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2061.5572993093692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2078.2724706755253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1989.4725989773945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1963.4135045290664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1894.1606776345477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1832.0149781697439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1751.6050171284012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1735.0737285069872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1617.439666856799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1600.2828037361442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1536.8192054259735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1522.8069151372101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1458.7890057673105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1359.7412366511805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1311.2240897621098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1274.1846567281566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1247.495179830262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1227.1937952454193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1204.3561919689275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1229.9852305489778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1204.3312001368381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1220.1269935836731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1198.9955878476926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1213.0507220811307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1262.6391055628171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1297.4701945334989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1375.2974071586848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1392.0967345939948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1427.0481934365689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1386.0411028762367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1339.5955633354263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1301.2709546525634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1196.6960316702971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1224.0225683668984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1244.9768809770546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1223.6848565172097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1279.9503003781401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1345.6958147608887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1409.0714821692491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1518.2829821198759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1536.328148905249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1592.7499538067275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1684.5030993589876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1790.1293523112545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1760.3421670286143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1799.2054796361167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1824.8225705522073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1864.4739459456873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1891.8363396963855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1988.240818902148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2132.6072462963225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2220.0167335230849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2196.2075455165368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2275.6189405904829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2248.7887354133063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2281.3280686938888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2275.5325611460466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2168.3718476714885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1902.7710222406561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1933.3554851775382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2047.1166532814025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1875.3516263874365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1847.3424365845547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1868.275660140177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1784.2600803026589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1837.4578775117593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1814.01586438502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1826.9941236665397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1791.035281216853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1812.7816983848184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1857.2844083611424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1922.9543040736328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1960.5505135319916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2075.5466861286536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2117.3076967059565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2147.217000220794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2241.131944158697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2240.682516151624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2208.5250026821809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2224.6939007436249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2226.279044974845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2274.3596441061886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2214.8116355339121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2198.9049529041044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2133.4526945090029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2081.0137265615012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2049.2452195341893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2022.7342646308803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2015.6870579189892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1924.7584044370251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1908.2725601367845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1835.0744934679417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1775.9207545985776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1732.3816923617467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1689.4134685612894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1630.1102389469943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1950.2797767187458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1848.0861587307541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1885.7181373190745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1783.7947225754235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1779.8957370163266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1703.6555850158254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1615.7867379123775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1546.4712573333361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1492.4363167582299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1441.6228861597028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1366.8999840403428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1307.5613521019779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1279.8858133692331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1220.9125775816026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1228.3731233778692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1247.9676583628186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1133.1786081226444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989.80498404524735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1134.0094915111436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1134.1731647283757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1143.7636700559906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1140.8517052893428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1183.9272262948823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1176.1455404588307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1267.4243148513606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1376.3543953522094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1484.6366333119543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1558.2414300804012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1589.6392968957894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1719.8699816769683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1838.4587552704675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1882.3107889453311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2022.2264944727767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2227.7392911212405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2422.4936955660551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2568.142492762011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2672.7429779624235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2696.2910678829753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2749.701952525003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2687.7183794896646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2751.3157863539836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2677.4755405064675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2665.3304817505641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2689.7136187267706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2681.9385382987689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2335.9036381927949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2571.7005026302154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2515.654765966513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2255.8940954071641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1947.5391588789607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1759.3795781545689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1612.271798619415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1581.0794691406106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1695.7009013041409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1554.2001035880148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1745.9896974140897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1709.1165065383761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1599.3115696182808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1272.2894265557168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1504.0214514110551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1309.9627919403586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1394.0423492418224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1293.1645906354188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1397.8882519369047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1667.9558625008171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1654.1214732049198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1821.3216598089916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1764.3816177560075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1835.4625692188195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1975.6108238134032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2157.5994130235199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2294.2699833492861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2508.6395769680753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2473.7480537095084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2592.4033190831078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2702.73066677107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2773.571671147753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2710.4935169874871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2830.9720772412784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2919.6042628903856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2899.6238447181031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2769.7343608182086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2705.1780997189958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2753.2013462406885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2687.792398062591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2705.2833794221156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2673.7195608011848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2667.0791169139738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2557.3433777342343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2456.8918439930339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2345.881006536722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2092.3384478443695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1980.0909686442938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1852.7629353402012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1836.7637972759114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1760.9373426922571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1921.5722367738367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1968.1686425914322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1885.7860431755551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1782.9574435062332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1751.1389544870628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1648.3381320836131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1615.1516262938069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1532.9776557869577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1491.9007296147106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1558.2149088833933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1440.403609663387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1333.1420756838641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1281.7085241133086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1245.2916624325844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1147.3512357354907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1273.4215174318524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1190.5395420260691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1069.9007964521588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1077.2039575811668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1109.9543801486805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1181.7253376295223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1144.0012916744633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1164.4029056906099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1156.7682238397599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1248.5518132917655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1344.2913259444322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1413.015545649062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1598.0047908224396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1606.3707816446151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1740.0671600678202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1847.794516138465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1960.5018274335662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2028.9667252163554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2214.8783329141802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2464.4922766960899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2568.8443031527117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2684.1028938601116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2734.9157973275078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2812.9978813135049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2850.8084060493707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2824.7051526561427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2788.9790243517964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2702.0941288094523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2674.0215950114698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2422.57023797796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1941.4510848355567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1773.7045198956853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1689.1209813849887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2092.7658758421194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2078.538327797979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1859.3099189747199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1609.4988283264279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1538.0191820788045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1347.9433005012647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1180.395871197833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1217.0210581483122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1142.3635538260469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1168.1920865342263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1198.6512276549372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1547.5439970940188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1304.6396414139588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1346.0565370304587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1371.5182647071372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1426.793331133694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1746.4826233556341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2023.4416573453216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1843.3557159647842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1912.0392285386813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2000.2951999797169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2168.6469469753984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2312.9653323127654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2393.6829447850432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2565.5566927126761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2640.611394220331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2777.2105588760419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2769.9628457245244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2861.7191194111729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2949.6834261717081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2958.4100870496004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2922.8800179079676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2928.6966115570567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2736.731043470133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2582.9722716757046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2533.4456991921925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2688.7905778962318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2762.180165638787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2590.5903424985377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2581.4380727874709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2440.3329969970255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2347.2235991702187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2308.5212253734048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2049.0988711643909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1968.755921332546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1906.2171437390198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1820.9383457909969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1802.6422822901579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1972.8719906910558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1999.1402674322846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2008.2189264039243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1799.1396014360835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1732.3305036818047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1690.873812317433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1626.1156185858833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1553.0087531118365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1542.9096610311776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1390.113625346143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1378.7849741113157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1313.0543131734405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1290.8084117450878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1157.3856552387356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1138.8804889461562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1203.6931938624921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1243.501492025772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1063.0916144016921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1111.5081874279176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1174.10630164602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1119.4955094780153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1152.2034382201905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1187.164832642874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1214.4943257900341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1280.4570420203568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1338.2690785553789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1480.7343889633235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1563.6862737351821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1662.2149521490765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1770.5254595991553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1923.4828801932083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2042.3780063877007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1993.666890525353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2240.8980193282905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2427.721292921135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2556.9879524479538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2633.681422116525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2684.1767182043973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2738.626068358969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2783.9075863668972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2816.0842310239445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2872.4553571023862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2829.4351679919259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2805.2047440707579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2794.1806729591285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2510.7146377101017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2716.4893527178588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2557.3302448947238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2556.8449032062836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2428.6589597091584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2452.8997192833071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2452.4547494068092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2457.0794792144297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2278.0246770867607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2256.6909967611391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2252.4353678687376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2507.8451642514997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2556.6462199777484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2503.7586295251936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2500.5356711271388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2541.1864550327041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2470.2093733079296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2405.3241319580411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2361.1025274682479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2218.4753368518986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2107.0375333386019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1888.7080468302609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2016.866423847076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2000.0894512380428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2213.1181248051075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2193.4239267251332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2227.8821481703467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2431.2495777707595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2460.9849023664387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2561.9900879678376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2610.4291925980201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2718.843671475639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2755.1182591280017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2734.3912863051814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2824.2831430210131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2793.3600801148409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2627.2302420247038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2650.1365512730526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2594.9502718774697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2491.8109545758002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2365.7760582119004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2328.5370491505578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2287.7522524525243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2274.9890910824524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2055.2505830148243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2010.5169366307639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1992.8940512943921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1940.941129730518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1934.4734751823105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1890.7397107220056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1778.4198158061026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1992.8722912242988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2077.4812027673138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1881.2308111140533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1855.1085323159325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1748.4625778477539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1728.311976389755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1727.9403499400198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1707.9096639778177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1702.5961411557983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1642.9331563469796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1580.3425622994041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1501.4503558932115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1503.1934285216455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1412.5930688075682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1343.9572421606101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1427.4575530896534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1390.1748063208793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1155.2421459330285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1131.4683522417563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1165.9118428198533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1203.1278896064305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1208.7012266043093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1205.5638267079869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1299.5755846238953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1365.048440241643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1378.6778003407669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1509.3779812956136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1521.4013615911485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1627.6063513020561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1752.3381933993066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1760.3493224255164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1774.1902645055404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1735.8956750540469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1913.933432506419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2080.2538862091337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2149.9997224040699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2221.2118767006127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2311.1650114379654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2360.6872179986776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2369.6407871780161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2354.7167111391605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2321.5610494981215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2320.5207068942218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2194.1545274749919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2075.8718979146533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1905.9740723550237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1861.2676844038747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2000.8882869442812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1732.1755164484894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1557.6351267417112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1729.4494610055476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1349.71818234392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1131.5709519251284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1096.715549641588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1219.0065587851016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1032.6896004375799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968.12096551857678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1006.5271785694263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966.41421615304785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978.54507964429888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1096.462952485525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1037.3234114150016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1183.421641883283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1209.1131392154534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1147.6971050013462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1494.5865623992988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1663.8426249546258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1732.0392721868366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1527.0979617716937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1583.3865767093284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1746.8796347610319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1837.3305122751751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1978.6247851560133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2138.8267956332716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2180.610066439388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2386.7690642786433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2471.3163215581562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2543.144739179118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2520.0888012189398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2527.7994592602545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2555.0124517366289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2324.3142363731722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2394.5285820722388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2426.5248139741711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2376.7582544569409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2344.9458797068269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2306.5078978190845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2329.8637088144965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2211.6146914763854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2132.1582676629196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2077.1297495847657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2015.7059431573582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1928.7421898859864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1870.3636045676922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1823.2917352837221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1756.5337619821505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1907.1525610956367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2053.179177048682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1875.3659431786728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1864.2970593062969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1789.2541334813138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1705.0477144942142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1637.8088639092914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1541.9511200368249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1427.5708498311185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1481.691271142919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1397.8962397641653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1358.1863117875439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1309.2156869822652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1270.9363967451693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1104.8609529475666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1255.2213251794321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1197.860619088116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1049.6216775440791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1084.5354920259028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1119.6110366833711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1166.4969813656683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1191.1408064338086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1173.5783146862395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1256.2354672772951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1306.1702294339805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1304.6562207128316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1486.6999780103126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1520.7910377255744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1621.0117642916155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1574.1153174889184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1679.5921077983214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1712.4692047111007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1653.8485906500525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1830.1087852828173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1903.9791321949208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1939.2910025733163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2051.7939384865849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2154.3571703064804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2110.3773119424714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2188.4465857092987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2156.3652798777762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2126.5628616812974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1981.5573949595464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1858.2639574634502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1579.8471973052394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1380.416553482243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1430.7500600444432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1304.5785407795788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1140.7443373689207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975.80694219572263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1007.5962752414036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1468.4259685298189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1218.8474926557178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1357.7759488632003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1688.3120941697368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1129.4884405621472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1641.1809859354698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1851.3781618246471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1754.0186420093917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1291.2444888108507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1317.9815957327469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1447.9191787540713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1513.2198147480176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1379.5866448810709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1530.2100384989617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1656.8760100098177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1767.1207573450636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1829.1019413802658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1868.0446766046562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1950.3472870682899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2015.6915664342798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2103.6297801577052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2205.5527251342119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2212.6993031737547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2321.4615109723118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2340.7942366478414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2387.2984170168611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2422.14546518211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2449.5513236823112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2523.4112353500136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2470.8638783831293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2311.970420846561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2355.2487852872332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2270.7899175724647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2257.7851983277214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2276.3821327894402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2153.883654296289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2095.1231664364982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2033.5016342910747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1949.4061520965734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1891.612756701222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1857.2686453004801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1832.3784115477599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1780.8218650568681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1763.1567149720761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1694.4675968296342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1916.3074232755991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2000.9886175461827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1819.19681601661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1871.2291555786674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1738.748556675642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1662.0886079543964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1589.7330673129102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1559.2812528858387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1518.4843070001316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1435.9259059614608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1375.2735774576108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1376.0112036078272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1274.1635746373893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1240.6348931644916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1173.912127084395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1170.2813047825252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1158.4297925762799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1103.3996060903464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1089.4740946454467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1069.2851514444035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1073.02811368727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1090.8738403937155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1074.0432844844474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1135.637372912656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1143.2762349973241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1199.3391190854686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1313.8361837405637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1381.7180557732988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1386.6625606579655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1375.9476560700523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1383.6576635913777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1365.825280329311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1280.9641520331231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1401.3708889760655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1374.7253707997447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1436.5741579128594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1480.1064598568478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1533.6486354366068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1607.1948267220878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1681.5343657877925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1706.2883556013426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1758.2623514115235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1810.4043369136161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1850.5944194888443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1900.8907225941409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1916.5320810427286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1946.9670842988025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1951.8837503674263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1922.1231799521518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1869.2376765244255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1937.9018611695853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1922.8540718516172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1643.9033796173846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1356.4794456164791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1549.0816692592582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1409.9766535164813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1257.9996513359292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1107.5775638734285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1385.118660721437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1767.3251925249567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1759.1777485044779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1722.5912072247315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1878.6127542755112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1895.1104706210031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1898.6738278871492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1830.8898606968751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1749.7723816399096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1797.8607115826444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1850.4749513893053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1885.8524949675746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1819.1196043837576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1925.1102388620313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2021.0456957857848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2190.2620421738211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2249.8806984080429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2390.2405487676883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2431.6892265321658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2507.5172171430122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2502.145340798435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2547.6765553558166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2508.7124307706495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2455.016131191147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2382.9868157971378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2304.3407776863955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2259.3566480746399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2208.6581781936839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2177.6387446156996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2197.7786150496577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2213.2986265008794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2187.0840074462972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2100.9223107667644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2041.7695621651401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2040.6540524560687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1944.2741594289159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1873.7507615602087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1820.939780478421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2053.6905132128027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2095.7724145417424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2072.8267425938434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1901.0195554646511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1836.8440897443288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1747.856916049627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1666.3182479157792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1637.7880545257424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1537.4416287337892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1485.9495283077513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1400.9791504561006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1367.9231206955835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1330.690550063666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1237.7221674642403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1210.6680162327434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1188.0612462002339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1134.2839168539024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1150.9470676757487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1119.6731071436141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1112.0998233917376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1102.4833952340773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1112.0141170619827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1113.2144480399179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1144.5620189049273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1161.9626660848428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1228.7038012018054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1254.5643709306737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1293.559492160842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1308.9959035708141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1283.6339259026743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1245.5130772634038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1200.1670964299656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1115.8418405535317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1122.0322271519233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1191.8659898628616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1245.4225881926689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1260.9708045788732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1322.4095164897269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1387.9050552066267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1435.8167056632606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1461.1739889057169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1523.4102464338991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1549.9160598829499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1634.3201343024373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1795.3471064538721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1797.0923209408452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1758.3008692898889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1791.9019139936324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1836.7254352368495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2016.7882161895388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2032.6753567093481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2058.7984854800643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2148.5644433813836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2224.8506660098847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2064.206919514033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2066.5435482701746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1913.7801240363315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1847.881224565564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1653.1044693091749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1499.626766378504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1614.4317911757439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1697.1368306796689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2018.5529427269978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1895.6992781719789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1690.1255762182871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1783.8309982369799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1866.4505034728511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1880.190720841508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1796.8837890211103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1735.6037321619026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1775.1912029006869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1846.2942263864782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1855.2581559615419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1972.28217284678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2079.4703715539308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2192.1516089866773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2254.6536544168057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2293.9627983539135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2304.5393832258378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2323.1859569339149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2318.5838152897222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2296.3331644931741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2208.6435504325937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2189.5354438673203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2153.2918992826899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2143.5362887588994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2107.3644731359032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2096.6094241552555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2039.3827904776706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1967.101251674474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1917.3364448482337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1896.2734751962223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1956.5396193091915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1940.7114062677556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1877.8915169609968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1802.3162908677248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2087.8336653139067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2131.8771771239299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2109.1767758023138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2010.5777248644335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1892.8561322023231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1839.1335727671828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1755.8762447052345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1724.3634291306735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1531.1953711699023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1442.1868834059951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1370.4872961108981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1315.6858567189508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1284.8339922005334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1212.4068017722827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1171.8844124406617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1155.1873023333851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1156.6598237650528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1123.3684031596688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1076.4385541635945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1096.9578742476658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1106.3020537938667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1121.8218875686823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1144.5518744145659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1176.2043262917168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1199.4512124966689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1249.5573181856885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1353.361720331837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1375.1331418455732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1455.1329346623286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1470.7699197200034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1433.8467088355105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1529.4444440541906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1389.0068429911973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1419.014512547878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1556.3705829772421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1574.2678810001726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1619.0885301169947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1719.0398347848006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1799.3529747002538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1857.0725402901883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1885.9566670105228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1937.3742050190124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1909.2064360329759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1885.9761920554263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1956.3098322455262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1949.6782873097593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1922.0190550776229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1995.7882831852864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1942.8190563429275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1990.9071721428923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2104.4667836972872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2071.7253167925633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1890.660711568032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1801.4225928743642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1875.4641023640042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1828.971511364392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2022.5375880974786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2058.8990748124934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2052.1042119618864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1966.3136068890215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1759.7633771169887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1774.7896412718808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1598.9032706480239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1813.4664479170185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1974.3878378650529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1953.7283077689756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1761.2155627206578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1573.7727088452409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1722.6429322483932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1794.372799455484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1869.5924703557462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1962.8514913260415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2053.7522165651308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2199.656037267971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2326.7753561844356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2464.8200247505397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2548.7044236341335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2552.7294189092772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2569.1723938262935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2598.2328206758179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2607.1005457740771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2548.656661930826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2486.2660829838192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2448.2339095375937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2339.5638641083328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2395.4255053676438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2332.4257686767492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2279.058181196026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2189.7128763323153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2102.4610589708464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2051.8358922939146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2004.5045672038179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1921.0404733181786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1885.9713450505394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1874.0250483841319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1826.6947168985466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2009.7239232862878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2054.0367185397922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2027.142748116773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1952.742997556883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1887.5075085391102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1791.8511263535609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1766.3360167047138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1690.66138953465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1570.0822850490174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1520.1742622400495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1456.2484733248614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1401.6490605358274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1359.6557705853184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1319.7737322898236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1242.5441726120073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1216.7220724257597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1175.772698880372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1181.1288667870176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1121.1143865987369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1110.2607011197533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1150.992242048206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1146.6301573352141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1144.133807868116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1176.2348615801791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1241.6470840984573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1256.6506645875031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1299.0926805543902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1368.9756879848899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1438.2689223162097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1468.1362582887989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1447.854069390386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1424.2102216616022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1329.991417484868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1384.9366861634221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1411.9730305526371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1460.7769288482382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1517.3217308613241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1559.2021628080604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1627.9139327349542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1736.641560995808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1882.0185202409766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1893.6873979665816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1937.146081461681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1936.1186406107938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1886.0655138845161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1891.5813768588905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1982.1912086395748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2026.4918907579417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2035.7047050731899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1940.2348254312074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1340.8110759115173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1804.2929194520755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1730.5439372037358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1355.7179161361032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1539.3047453621946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1543.3766326375378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1825.1730706258197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1986.2658627857213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2030.7929877112153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2055.9937323922368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2025.0254507269019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2082.0617664000702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2149.1442123522997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1958.8570302868065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2137.0852390278633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2193.4260179620869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1928.733708028509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1879.2608104885073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1939.5692834104948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1971.4218455354444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1952.3395038060212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2063.7509869630412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2117.7662368714746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2186.383017249565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2247.5505294338382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2372.274642509049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2417.0202904675002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2491.098568073457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2489.7263093213501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2422.5836467756239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2437.3624781464141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2325.1261088349324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2222.5428507507054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2134.9480352310939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2082.6315677103335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2006.1762797307358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1963.1841009700508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1892.6345770224432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1889.8033843230032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1886.9220229170178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1802.1439096263866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1875.764645094999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1829.788123957371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1798.2218409015918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1735.149956659289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1717.4688731953074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2001.5287099732475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2053.4174721435556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2026.6967179076009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1956.2191474161598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1890.4111531848987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1807.7837045804065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1759.3964374429663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1668.7690059255569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1646.6075964389738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1587.9441332545125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1456.5866700852941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1408.0066932682832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1364.3100179723597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1261.4874041066194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1224.6159374906174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1202.0008286316508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1117.2806919993777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1121.4730535486544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1113.6589955396698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1060.2438881872422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1068.2053776284024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1057.1455899713935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1083.838228713199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1114.3759091241004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1148.9404599102907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1168.4832822057435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1244.2277205017122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1262.0825100250493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1299.2878447923074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1261.7612674078157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1214.6063437477469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1203.0136522811663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1120.4030950381245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1119.4475051249306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1183.5502786721631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1163.293669607626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1226.5031992265508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1294.3044616877241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1347.475033579992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1399.0318787068388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1465.5422058697141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1541.842222158921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1636.8865505696785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1757.5465353109093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1880.6797929726117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1930.7744595161678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1990.0588539404237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2124.7776811544763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2085.8679744236097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1878.861217305094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2092.2596382701331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2235.986581392393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2374.6592658043137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2220.1359212807461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2072.0414486417094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1898.8749191951667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1815.3338116973125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1845.0856343535731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1607.5039774703419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1307.9829462443683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1422.0677669566116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1242.6697493932732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1710.4441820660995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1703.4566786369917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1246.0102214657877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1377.3405465912856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1434.0038026296147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1588.2276031782023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1648.2228794550235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1675.3580821856151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1715.2379168461057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1730.8346141306358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1745.2429848515528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1777.4656867880276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1854.428007484102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2021.4163927166021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2072.5627654911154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2150.9966054834117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2138.199582659719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2142.383237874476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2117.5238756711096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2154.857703777514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2157.3047113031498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2141.1618492250282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2075.013917991987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2037.8925620360794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1978.3980518302117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1991.8123691008802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2002.9865954635802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1933.2526560774038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1898.6267636646135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1888.4239715823946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1825.6576285273438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1844.0814432921566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1766.403201823156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1722.1044873062663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2002.0256183672223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2037.4551785233703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2007.1079880943969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1931.8332514046397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1880.6270366970957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1806.6362297689759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1727.4732191944663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1664.6394144168814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1588.1479285725286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1526.7137989579862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1415.8031083435628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1390.9581411622155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1369.2246816159757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1292.8988838350335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1209.4345674706099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1201.9808426749498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1197.4319714702501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1192.616865282112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1157.9910468652704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1181.612654267753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1158.1165615209629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1170.0999433032509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1191.3011397865134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1213.9579964837135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1278.4046720178069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1314.7720588287532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1347.6913055956454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1369.7416489228813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1395.5266536278525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1359.4694275514269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1277.7341883865649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1271.8449778182705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1173.66487573483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1201.5460061726999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1185.4129594760595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1246.0328717990569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1282.5697042605561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1310.8966819640082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1359.1787285775272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1397.8176645477472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1470.4236640955087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1520.9482483102281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1574.6985047534054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1673.6750928458216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1747.7645030672793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1745.8148899803973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1814.6890307808676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1922.5570666809897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1961.7353553740095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1923.2728684688516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1926.4180021764305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1969.3062550885757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2005.7094189002476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1888.1600062696104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1794.6650647512704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1602.0529672162475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1509.1080385958217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1386.3039613420715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1243.5834544738659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938.03081408756145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1053.3631564004347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1259.8879174607473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1430.4246934068999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1413.8766444031969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1322.8822130144902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1292.6217453738298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1429.7514210722395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1569.1707835358523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1614.5683295103627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1653.7389283890641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1656.1552257424148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1701.9381090434222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1789.0534664285119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1834.0805208324109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1906.9853795587519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2115.9657783445418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2110.3220696640847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2185.4230313946623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2167.5002256981002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2202.2171448733175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2150.382368363677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2148.7882816484621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2166.6958792646637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2103.4726049396741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2073.1405255476348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2065.5363519306497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1966.6631862158661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1963.1172317020257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1949.6798415992318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1921.2820588504094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1871.4514361053562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1802.0312868961369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1777.8468176720564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1732.5570302562687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1677.1247370069761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1684.8263269630625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1925.7439084696762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1977.6029326783269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1923.8448743597808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1841.618878212988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1770.4684063607806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1729.3858610818731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1668.607265435614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1596.8981335530029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1569.9577654262812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1524.503650484018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1405.6456840999776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1390.4303352664683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1368.69633225395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1283.4465775892359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1221.7110466450986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1211.2161048296307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1204.1865056697789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1165.4063774576148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1156.0254599176228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1167.1541047237547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1178.9159393729283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1211.6259840503299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1207.4237653418315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1228.6935123131998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1251.4439229066156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1272.7087106622291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1350.3100030645739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1362.4955390559967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1412.6828385966612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1403.0979528191442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1386.6727912788517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1368.7417009620801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1336.1120561544014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1361.5529091265169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1402.2408559796684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1478.6787982299534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1501.1564253343677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1594.2035708523754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1717.0499743239434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1731.6180458475694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1736.0482940524087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1743.5923538415759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1755.2004558242315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1731.1163876586072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1743.9553078052008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1756.124522384931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1792.8703497815659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1774.9759112541224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1872.6565437698791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1760.9542568810366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1612.1738870125607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1652.8167490534677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1408.5292379013483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1069.0024369255239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1216.0617739665299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1402.3597983638626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700.30116758015743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504.0776175469598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785.07661504404837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1264.0492178443717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1156.4798110009758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1076.5835129524646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1432.2654493688101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1229.2638164951591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1071.3317021032974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980.31513537837793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1421.2768008653693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1653.5581565444704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1778.2030961851783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1769.4689087321228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1804.3329115558108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1812.5012891032904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1908.2807469285463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2047.9971045568741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2143.9923162327568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2273.8622529402364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2365.6467500073068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2452.2009345664219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2440.5657460897037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2495.9150352808306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2469.0891987690811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2490.4872855900944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2427.8797815830649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2373.0102708093646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2317.8018448109738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2288.3033066870698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2236.1973032703468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2256.2906445507856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2110.7299010982733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1976.9746785605191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1984.5762125677772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1953.2336673445682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1890.1517163775761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1858.2427764908527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1787.6413021945627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1732.3703939445938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2009.415463934635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2092.5569434115023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2036.9067482493529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1957.1541926805423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1861.4147576136065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1874.0865989298625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1783.3909554411684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1713.6626180913715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1647.5214730833288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1592.8878350514526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1524.7492702082641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1489.8951120943848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1457.34814865666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1371.4077424760915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1337.7013804182911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1320.2768781605271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1313.2819557161279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1256.7727090195483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1239.5868736460548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1249.1129153656302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1294.7611441591005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1269.5414365338077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1281.7751477782263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1306.9668084156849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1350.3762581208996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1339.2379301044302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1432.3681412602857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1441.4129451206395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1423.0833122087936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1410.8440555069426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1507.8132373032588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1585.299857575802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1459.5889769558173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1500.8754128356854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1549.930157418301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1579.1472600639368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1630.3638425539518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1658.2168323927356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1757.9491872205419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1778.3586173454437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1689.756293839017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1656.1444379466077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1679.6986544486006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1690.4889466763589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1702.2732818986469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1769.0208403788772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1756.7649592493372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1758.3841654948071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1773.5078632754228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1772.314476866366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1719.9620240297352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1780.32915833228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1810.1419430920839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1876.2640944202456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1910.9495345757568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1960.5567498642688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1766.4830675873311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1696.3488205096578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1473.1925095438196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1456.0349034610451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1197.3304646118168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1505.3539627259936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1561.90329347483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1592.1006546943638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1530.7822376819101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1383.7479985799262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1467.8035453691143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1343.0856185244181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1338.9770123541002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1522.0245302556882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1638.4384292147852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1809.2665931334059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1885.5279465114668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2033.5724311210463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2175.6950639478696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2310.2393643853857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2347.7789298515504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2421.1959576046547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2416.0471297667245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2438.3251103881821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2477.6396923717607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2442.1657822045931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2399.3588458715253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2359.8751172441521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2332.2597926951803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2336.8156960473921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2226.6380633037202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2215.3389644945191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2224.9154272166793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2135.2261895620586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2030.4110074101113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1970.1170471177059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1928.8431402223866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1910.8981509440944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1875.5507963865373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1836.6593556799446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2103.2818836995066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2105.8928275500516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2069.2220901235746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2081.505261132138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1951.2216799713967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1877.4556224281262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1859.164594642092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1815.2299442200426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1698.7617483795209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1637.3295262239287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1590.1158866564729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1559.6229787788898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1501.6752446553141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1448.7301616931395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1402.5483027507398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1411.5167086769118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1425.254683414737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1410.4745856326947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1374.135274458614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1386.7071720172719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1387.2878696064329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1369.4705027990417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1331.1216140227507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1370.6427078637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1411.955242720059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1379.5260261905946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1422.446470290035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1485.4638723845965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1445.4390180829612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1462.1339631931799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1451.0272101359099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1433.2556629520095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1288.5643198803773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1284.286466981968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1317.0722542761548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1332.2311921313858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1370.7667089530821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1438.2859841226461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1474.9780079482639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1553.6720828209066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1532.9799925566267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1585.488044136895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1539.7489645653206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1429.2782997542865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1499.3757025271143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1474.7863238565053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1394.1628770868199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1345.0560480204033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1397.2973015418004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1173.2066091409879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1252.9968780174388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1030.8278135447686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973.16163301472602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1021.6853231231333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907.29930675251035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710.25087203874591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459.57709199771944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312.73125775171656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671.27205287784773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533.67451168033017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494.50690181064039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489.55734817226909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575.62095624097788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594.50452053396225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685.52490508618973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790.83859850451654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872.68573557141053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996.64350001886146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1224.3772992335385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1424.8787736621534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1655.5023077026785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1659.330278245727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1721.3036133913329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1904.236098200206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2029.3920693734458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2129.9406467992426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2267.6630897749387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2254.3667915485662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2348.0450624956047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2321.1158637795488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2324.4642762382714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2345.139654946106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2329.3370208005076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2258.2423745439678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2227.396178702857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2207.3055433194268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2136.9578168063426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2132.4988220272626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2071.4921509766555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2050.1112016083171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2044.5214437045968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2011.2437725661641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2004.458241864018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1933.8388247342634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1877.9780216076322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1867.1355476911194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2115.7081241338728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2154.9186023160682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2103.6136808779752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2035.5037954015172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1982.9944729104086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1915.9821797406075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1816.1793841869387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1790.5340418396133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1739.2427903725074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1721.2125004414834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1652.9926738813449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1593.6553155270281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1545.9387232769022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1510.0970975982552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1443.5575204845363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1423.6196235660766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1450.5683408587913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1402.5356823065915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1390.822797150146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1382.9725206115772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1382.6156443037903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1402.0004982580144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1410.4031582032965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1429.5865942693383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1367.0645234612457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1449.404174073095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1531.1115932908776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1576.2041344263857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1581.0145766731885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1581.7156254974575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1584.4677793960891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1629.250900407043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1478.6946430797673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1466.8533021884648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1501.4655277555146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1575.0505337992049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1624.1074836449304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1657.3977855032254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1737.0475398582371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1834.6597344793713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1872.3795010362137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1869.4099739835835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1818.8305632473496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1767.631867902496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1730.0838989262209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1625.8675629305021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1316.934954241766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1207.9606202073708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1127.9671919673121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970.41589658990074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931.08766181331873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858.27979416067728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838.91912249905363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763.36006312157838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697.13961977965175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621.51510540288473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574.00124779274324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538.88306988785416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495.93601114684856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552.79204335080794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514.76521431673825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566.18867266926952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605.9792369443237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788.44905948468715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864.22249096468784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966.98831020939315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1043.1982541964837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1178.4055640921788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1377.748095453265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1488.7588299159811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1627.0481241527541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1733.5112587759118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1893.9072545142017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2023.4180626544303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2168.6901647884083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2266.5369254089692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2371.4565172156772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2446.0217327478435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2488.8761633962831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2502.9497949641732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2510.9000301770457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2543.9547831179311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2451.6390034320348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2419.7349314857606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2340.3565831317337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2280.1950021088724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2194.0502789087354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2231.0897734990749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2232.2565362532209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2124.6107000109091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2023.3387471794381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2027.274914827505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1948.3087372730188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1902.3831380821184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1816.520271022539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1831.7216115760373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2105.2396712992327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2224.9365551732967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2170.4105489087383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2124.8399595560427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2053.687326231639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1982.821211536593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1910.2865250575019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1885.9574439167411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1811.515726626599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1748.0536231907206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1691.1290249031315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1605.6347868140942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1563.3456519299314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1475.8889863009999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1409.6992820004939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1415.1363886644701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1394.2733025102116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1360.22904126197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1369.7969013824043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1384.7992010845358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1362.6726785791959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1381.4549061822336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1385.1111440536406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1381.9418003639782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1367.8502717553445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1407.5152628923506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1484.1406840888844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1471.7141666114189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1533.0545250693563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1535.9979396258259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1484.1527150982433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1525.7587077422149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1346.1786398585873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1408.1329627241034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1455.1734989586323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1503.5138030146952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1578.4080345496191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1604.2247381100453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1640.5163665459356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1776.8575161287927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1742.4351932533582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1807.8354786506686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1819.5357123795884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1940.8347957671622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1897.9236663083796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1950.252561798432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2034.8935142070322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1981.8140743711538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1894.9268155490834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1722.695435901335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1828.8945745381468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1906.2631533783699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1953.8266017375427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1861.3447420790023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2016.0129991103854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2120.3052634562782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2064.5445175313844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2015.8040400712757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1900.5933114293662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1836.1598434819959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1889.9587408411028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1697.6640605106827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1445.7037439295939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1521.9919185170831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1519.6820734059017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1500.1002630929247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1571.6412583736958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1890.1443528427783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1910.2267606572977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1947.7556463553153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2058.9323322824507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2108.4384844294195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2177.3562179780856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2237.8027998479665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2262.5688443911235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2401.1183235706812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2470.8082528521431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2511.4340772751502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2513.6698673351634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2519.9197985346896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2480.8662050128169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2380.9978711035378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2421.2966834513945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2358.5354617253261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2286.0062674623778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2208.0617133074252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2119.1833805694123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2143.4522403053502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2073.877987996977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1972.5394531585616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1930.5371048189415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1898.4832678717576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1859.0600829783441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1803.0697802255331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1806.8425711563034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1769.0697182703536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2040.8987225832216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2125.6468931099344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2075.0615328716563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2085.7936863078662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2072.3980322311663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2042.7978841992144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2043.2746087973298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1976.3455494955508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