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4661A3B8-7372-46E8-A276-3B5D95B57781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<sst xmlns="http://schemas.openxmlformats.org/spreadsheetml/2006/main" count="17" uniqueCount="16">
  <si>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</si>
  <si>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</si>
  <si>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</si>
  <si>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</si>
  <si>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</si>
  <si>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</si>
  <si>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</si>
  <si>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</si>
  <si>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</si>
  <si>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</si>
  <si>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</si>
  <si>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</si>
  <si>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</si>
  <si>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</si>
  <si>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Niederspannung</t>
  </si>
  <si>
    <t>StromNZV §17, Abs. 2, Nr.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</si>
</sst>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15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141.82696581620434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145.84696484728545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142.96696554143631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147.04696455805592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142.36696568605103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144.40696519436088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141.16696597528056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147.04696455805592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143.08696551251336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147.28696450021002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143.08696551251336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144.82696509313053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141.76696583066581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154.4269627792944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140.92696603312646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147.28696450021002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143.50696541128301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146.14696477497804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142.00696577281991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146.2069647605166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143.62696538236005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144.766965107592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142.48696565712808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146.50696468820922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141.58696587405026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145.42696494851577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143.02696552697483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146.08696478943955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141.70696584512729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146.26696474605512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141.64696585958876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144.2269652377453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142.36696568605103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139.06696648143222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108.70697379893903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1.7269995837505192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3.9709990428913211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2.4429994111769071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23.550202827308194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43.788767554098328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8.2909980016650575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23.874994245537721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139.14296646311436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145.81896485403416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170.87056458195067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235.74999746428145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203.80869582958857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194.84038579057423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192.38776961755414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217.39374150200854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243.43887276181718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231.74236768546862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208.52019967617699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210.45134889521248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192.31566076626783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188.34722954016769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193.37569543088122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184.74985823865563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171.37472573546489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191.15650024783869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175.36071370747177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157.20228418321841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135.63295624184164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129.62696875670443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123.62297020381612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129.58696876634539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126.76696944603479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127.72696921465116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120.64697092110532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122.20697054510696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111.52697311924965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112.48697288786605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109.96697349524803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111.8869730324808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109.36697363986279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112.00697300355785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106.30697437739806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119.02697131156516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115.42697217925372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117.82697160079468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115.3669721937152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120.64697092110532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114.34697243956029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118.30697148510288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117.64697164417912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118.12697152848732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116.44697193340863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120.64697092110532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116.56697190448568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121.66697067526023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116.50697191894716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119.62697116695041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118.24697149956435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121.42697073310615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116.98697180325536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121.72697066079876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117.28697173094797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120.52697095002827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118.00697155741027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120.40697097895124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117.8869715863332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121.60697068972171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115.90697206356192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121.90697061741433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119.02697131156516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119.62697116695041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117.8869715863332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121.48697071864467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116.08697202017748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129.58696876634539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118.42697145617993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119.56697118141189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118.6069714127955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121.18697079095203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115.90697206356192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122.56697045833809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118.90697134048813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119.98697108018156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118.96697132602664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121.60697068972171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116.44697193340863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120.22697102233565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117.82697160079468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118.30697148510288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115.18697223709962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113.3869726709439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108.94697374109312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113.56697262755948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119.74697113802746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122.95897036385645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153.74617614755931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258.69860120473771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362.37134988427323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537.31849039913209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456.58955337234744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280.3172477244334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682.35315385070874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457.68857517291912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880.32617317238225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455.26847361621782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193.31644791322302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136.50001604688148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898.15009962850888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1022.4179338935871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1567.3115449961781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1801.1707391240252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373.26386021082618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506.91263825774644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247.12243969139678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330.40295326957772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1084.9199444462438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1528.8773430605331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861.86262452656979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496.98484736670338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476.17554557713498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646.64112780170331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343.97861060594613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382.35297409466682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222.07896287985866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226.8068609565259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176.69437733259164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149.86696387836656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144.82696509313053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149.08696406636577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144.4669651798994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149.14696405190426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143.7469653534371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143.38696544020596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139.42696639466337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140.50696613435682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135.82696726235193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137.14696694419945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143.44696542574448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145.78696486174692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139.42696639466337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143.26696546912891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142.24696571497401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147.82696437005674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142.84696557035926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146.74696463036332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147.16696452913297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148.12696429774937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141.52696588851174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148.42696422544196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147.4069644712871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149.50696396513541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147.28696450021002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150.64696369036736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146.74696463036332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150.82696364698296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145.54696491959282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151.00696360359854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148.72696415313462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148.48696421098052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147.52696444236415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151.96696337221491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146.32696473159365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151.06696358913706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146.92696458697887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148.54696419651904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148.24696426882642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151.06696358913706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145.7269648762084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150.64696369036736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149.02696408082724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155.6269624900649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147.70696439897969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151.12696357467559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145.78696486174692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150.88696363252149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147.58696442790267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148.54696419651904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148.72696415313462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150.40696374821329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144.88696507866905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151.60696345898376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147.58696442790267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148.60696418205757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147.4069644712871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149.02696408082724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143.26696546912891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141.64696585958876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135.70696729127488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141.10696598974204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139.30696642358635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140.37096616713615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146.46704041073673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160.21602311630346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213.76506268510821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402.62831761564757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495.93310085729092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634.14042310324942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784.01417350184931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892.37432759398519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1345.7689014999421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1666.436241865302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1741.3522682222895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1800.3338015916595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1844.2950263806961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1882.0901798332939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1899.8355367035747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1898.3556599785975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1879.3634152829391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1843.8154389804388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1791.7472872266658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1723.8138818695982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1638.58658665916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1549.673159523561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1436.3363562107565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1246.2846063646361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960.93293653009982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737.27974210848595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601.5115927658992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398.49799787149743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363.55713217081512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264.1076202482011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182.89147659970382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159.10696165129929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154.54696275037145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158.98696168022224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156.46696228760422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156.82696220083537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155.14696260575667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155.08696262021817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149.26696402298131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153.1669630829854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148.78696413867314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154.54696275037145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153.58696298175508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152.56696322760016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146.92696458697887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157.72696198391321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155.26696257683372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158.80696172360666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156.22696234545012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155.6269624900649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155.02696263467965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158.68696175252961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151.90696338667638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155.6269624900649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155.80696244668047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157.60696201283616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153.34696303960098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159.22696162237634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155.50696251898785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161.2069611451476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157.84696195499029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159.10696165129929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158.74696173806814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160.96696120299353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154.9069626636026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160.84696123191648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158.38696182483699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158.14696188268289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157.72696198391321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161.44696108730173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156.46696228760422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161.14696115960908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157.06696214298947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157.96696192606734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158.98696168022224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168.52695938084759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156.10696237437307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161.32696111622468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158.14696188268289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160.00696143437713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156.52696227314274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160.12696140545421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156.76696221529684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160.72696126083943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156.70696222975832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159.64696152114598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157.90696194052882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158.14696188268289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154.96696264914112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157.84696195499029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153.58696298175508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156.10696237437307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148.66696416759609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142.06696575835844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144.04696528112973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150.75896366337264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142.4589656638768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158.52696179109356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164.6289492530924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192.90712589298116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260.45820292580021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344.94285191765539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418.556147037063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495.52560212234198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425.1491960669656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363.43389812590101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353.90809607069701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368.39714446157456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439.96654085740494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379.89639098625725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307.19445381214092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296.50467710837148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407.15589233456683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395.77789209454727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375.29693314609625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352.08997480862462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306.74579929966421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234.27910960078574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221.75860472304146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216.74533161024488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173.62801988368156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188.6762876644793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165.40494906605727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159.60696153078698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155.17896259804391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158.38696182483699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151.96696337221491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156.28696233098864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151.96696337221491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154.96696264914112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150.76696366144441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152.80696316975425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145.00696504974613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153.88696290944767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154.30696280821738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158.74696173806814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156.76696221529684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157.66696199837469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155.98696240329602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153.4069630251395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144.94696506420757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148.84696412421167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146.98696457251739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146.98696457251739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145.60696490513135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147.88696435559527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140.92696603312646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147.94696434113379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145.36696496297725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145.78696486174692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147.52696444236415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150.34696376267476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143.50696541128301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150.58696370482886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148.30696425436494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147.34696448574857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147.10696454359444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150.40696374821329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145.9669648183625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149.86696387836656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147.82696437005674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148.60696418205757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148.18696428328789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149.98696384944361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145.24696499190023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150.46696373375181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148.30696425436494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148.60696418205757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148.00696432667232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149.62696393621246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145.7269648762084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157.96696192606734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146.92696458697887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148.66696416759609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148.06696431221084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149.14696405190426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146.32696473159365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150.34696376267476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145.54696491959282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149.80696389282807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147.58696442790267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148.54696419651904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146.80696461590185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150.16696380605919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145.00696504974613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148.96696409528872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146.08696478943955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142.66696561374368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138.52696661158552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143.32696545466743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138.58696659712405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140.44696614881829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137.62696682850765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132.70696801434866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144.95195108241643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153.53496299428832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153.88794892862057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190.96678394063619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220.20201223294734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213.09891607449362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225.91633118718102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231.34432987889949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244.54738029802695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270.60458256714008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245.52461359081173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239.57978684269506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315.5583778476705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318.1889421177321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258.75037396143756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265.1208802754295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284.14698636873516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338.6017432441667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245.53409462576013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218.3187383196902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203.39956833219816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222.34472628205606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226.29819534518805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201.25257176299496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179.44898236555318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166.5919458666441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177.17199689495229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156.57496226157357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147.08296454937903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147.34696448574857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145.66696489066987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146.56696467374775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134.08696768173473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135.94696723342898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131.38696833250114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129.34696882419132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127.72696921465116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131.38696833250114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129.2869688386528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134.14696766727323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130.54696853496179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131.20696837588557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132.52696805773311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136.36696713219862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136.06696720450603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138.16696669835437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133.36696785527243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138.94696651035517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135.46696734912078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136.7869670309683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134.98696746481258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137.86696677066172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137.08696695866095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138.466966626047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138.64696658266254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140.50696613435682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138.82696653927812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138.16696669835437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137.32696690081502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141.04696600420351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139.42696639466337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139.90696627897157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138.10696671281585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141.70696584512729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138.40696664050847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139.06696648143222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138.82696653927812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141.16696597528056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138.94696651035517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139.06696648143222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138.58696659712405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141.16696597528056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139.60696635127894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146.56696467374775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138.52696661158552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140.26696619220269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138.88696652481664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138.10696671281585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138.10696671281585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140.92696603312646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139.06696648143222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138.70696656820107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138.28696666943142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141.34696593189614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138.88696652481664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138.466966626047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138.04696672727732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140.50696613435682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135.58696732019783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133.30696786973391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128.86696893988312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132.28696811557901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132.28696811557901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132.04696817342489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128.29896907678511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135.75896727874161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157.09517355299525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217.07534729866552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246.05853779527163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289.07646924629364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283.78823696953913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345.10566899210716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412.0499418430507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476.14169352846477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452.82368631706134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594.34782022264403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519.22477469432772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490.75917113463311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466.45778092441026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435.4037865987886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466.46278383652219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426.50384055791011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319.19630130399008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319.30830127699534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243.49436485294748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243.39598455413832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251.06783304357043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256.94530164297106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207.35627390527026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161.72317243753341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153.2449519969164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155.89295135868326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145.99496481161381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142.39496567930237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142.78696558482073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144.64696513651495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135.64696730573633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140.38696616327977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139.84696629343304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143.08696551251336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137.14696694419945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139.00696649589369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135.5269673346593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137.68696681404617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134.26696763835028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133.78696775404211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136.66696705989125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142.66696561374368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141.04696600420351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143.02696552697483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138.16696669835437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142.84696557035926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140.50696613435682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141.64696585958876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141.10696598974204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140.86696604758794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142.18696572943549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144.2269652377453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140.20696620666416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145.36696496297725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142.30696570051254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144.94696506420757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142.24696571497401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145.12696502082318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143.14696549805186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143.7469653534371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144.2269652377453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145.78696486174692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143.7469653534371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143.86696532451415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144.16696525220678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145.30696497743875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143.26696546912891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143.44696542574448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143.68696536789858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145.78696486174692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143.02696552697483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144.16696525220678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144.04696528112973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153.46696301067803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143.08696551251336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144.4669651798994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144.82696509313053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146.2069647605166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141.64696585958876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145.30696497743875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144.34696520882235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143.7469653534371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143.38696544020596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146.14696477497804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141.94696578728139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145.42696494851577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139.00696649589369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142.36696568605103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139.60696635127894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142.30696570051254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140.62696610543387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140.62696610543387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140.38696616327977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142.90696555589778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136.64696706471173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151.4469634975477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168.99517068480253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204.04828572379506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207.19584176134848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248.6305889893589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241.79854984325189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337.78044531421824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356.37885092564397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344.691579375392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387.16083420350168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330.18014081816983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403.14007671205036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299.485640274753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354.62282744999914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398.29339940676954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320.23805643428074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301.40377673438729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270.89170661129737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279.00307560677288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326.95343805154721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261.24287949183071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264.66695437944901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347.09242093525904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311.24564855362638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268.64139667137204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264.10000346284909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204.64376666355668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182.41099271890738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158.69496175060141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150.91496362577277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151.96696337221491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149.92696386390509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147.16696452913297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144.28696522328383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146.86696460144034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145.4869649340543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142.48696565712808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146.50696468820922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150.58696370482886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150.28696377713624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153.58696298175508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150.82696364698296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152.14696332883048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151.84696340113786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151.66696344452228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151.48696348790671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151.48696348790671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149.20696403744279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148.66696416759609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153.4069630251395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154.54696275037145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150.94696361806001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154.48696276483292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150.28696377713624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153.76696293837063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153.1669630829854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154.4269627792944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152.56696322760016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154.96696264914112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153.10696309744685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151.60696345898376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153.52696299621655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154.84696267806407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151.84696340113786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154.48696276483292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153.64696296729358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153.4069630251395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151.96696337221491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154.24696282267882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151.90696338667638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154.00696288052472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153.46696301067803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152.6869631986772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153.46696301067803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163.24696065345745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151.12696357467559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155.20696259129519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154.36696279375587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153.34696303960098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153.58696298175508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154.60696273590997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151.42696350236818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154.48696276483292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152.08696334329198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152.32696328544606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152.74696318421573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152.6869631986772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11.866997139761096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16.246996084073356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136.12696719004455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136.84696701650685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136.90696700204538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143.08696551251336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136.5469670888142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136.89096700590173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136.81896702325554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150.40696374821329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155.13103832249962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165.50203290951652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197.84585508219752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214.18388904683451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212.36717193675432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199.02514018635142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203.20410134569318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148.61496418012936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169.21878741809326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224.14262804732283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264.65975581902347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223.39602253038385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220.98912387127172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249.27703208341183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272.57507715607898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372.80335486242825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295.97211929156765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256.36367392869806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286.71818440328087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248.42236366517827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232.75105815506882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260.77411611553441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209.80958255518928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211.13412328719849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181.28046300740843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164.59003312933095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175.28214412162578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188.15045028430038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149.93496386197688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149.15496404997609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147.46696445682562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145.4869649340543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148.12696429774937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148.60696418205757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143.62696538236005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146.38696471713217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143.38696544020596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139.00696649589369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139.30696642358635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139.06696648143222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135.7669672768134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146.2069647605166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146.08696478943955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146.38696471713217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146.98696457251739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146.62696465928627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143.86696532451415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147.58696442790267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143.7469653534371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146.50696468820922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147.46696445682562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148.78696413867314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144.10696526666825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148.00696432667232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146.86696460144034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147.70696439897969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147.70696439897969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147.46696445682562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146.86696460144034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149.80696389282807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146.62696465928627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149.32696400851984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147.10696454359444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147.70696439897969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148.42696422544196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149.98696384944361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146.4469647026707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149.62696393621246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148.96696409528872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147.76696438451822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147.34696448574857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149.80696389282807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146.4469647026707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157.36696207068206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149.56696395067394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147.64696441344117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148.78696413867314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150.16696380605919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145.42696494851577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150.40696374821329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149.14696405190426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148.30696425436494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147.58696442790267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149.86696387836656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146.6869646448248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146.86696460144034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143.44696542574448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146.2069647605166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144.766965107592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140.62696610543387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137.92696675620024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130.90696844819294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134.74696752265851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133.90696772511916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140.74296607747499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150.13496381377198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173.01030250763969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206.57850759802639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210.84944660065574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244.7170681025834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262.19836210916935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288.38145543321963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299.01451753904939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325.09138840462475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401.95249815965786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298.19090095037342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263.6444485408033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398.87305273870078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437.35265393082869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439.08881428715989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444.86420891655081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385.55983637675473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321.98400591774163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314.20363853775245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297.45071361086121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283.37716016068896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155.00951079358111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110.4276351543232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105.5248320078893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102.22869709843846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158.60195313152195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189.77491699546164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178.52436582424755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163.32002236816314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147.38696447610758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148.78696413867314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145.4869649340543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146.86696460144034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147.34696448574857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141.10696598974204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139.84696629343304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139.30696642358635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138.28696666943142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140.68696609097239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136.36696713219862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141.46696590297319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145.54696491959282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145.90696483282397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142.18696572943549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147.16696452913297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147.4069644712871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145.30696497743875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146.62696465928627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146.14696477497804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145.1869650063617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147.46696445682562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146.86696460144034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144.4669651798994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145.06696503528465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146.38696471713217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145.06696503528465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150.10696382052066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149.08696406636577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145.7269648762084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148.24696426882642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150.22696379159771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148.60696418205757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149.02696408082724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148.48696421098052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150.82696364698296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147.22696451467149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150.22696379159771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148.96696409528872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148.78696413867314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149.86696387836656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150.52696371929034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148.12696429774937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149.86696387836656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149.38696399405836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155.08696262021817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148.96696409528872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150.04696383498214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147.52696444236415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149.80696389282807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149.38696399405836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148.78696413867314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149.68696392175102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149.68696392175102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146.74696463036332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149.68696392175102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149.26696402298131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148.36696423990344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145.42696494851577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148.84696412421167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145.66696489066987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139.84696629343304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142.00696577281991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143.26696546912891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142.36696568605103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139.30696642358635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136.08696719968555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148.46495314901398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199.37532472957312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224.91423362731661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264.3346737948637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327.9219194707278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250.54450536868123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140.35733327223869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119.48829870441868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94.94134068992004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115.26591939959494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131.11264302337113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123.09741138086389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109.09364654311906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179.51812703570758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191.27465716847661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344.71625283252644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287.24163053240403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233.21382627955452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154.45069557892094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267.46404353693663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228.08345654255791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248.33590941493617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197.14848601805789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221.94029848950049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246.14335610657491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203.00807925839587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183.06730476131824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162.25202262557738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148.27896426111363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148.02696432185184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149.21496403551461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147.46696445682562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148.00696432667232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148.24696426882642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148.78696413867314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144.766965107592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146.86696460144034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142.48696565712808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141.34696593189614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140.98696601866499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136.42696711773715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140.92696603312646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145.84696484728545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141.16696597528056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140.50696613435682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146.4469647026707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145.4869649340543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144.70696512205348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147.76696438451822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146.86696460144034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146.6869646448248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145.66696489066987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146.2069647605166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148.24696426882642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149.02696408082724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147.58696442790267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149.50696396513541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149.80696389282807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149.56696395067394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147.70696439897969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149.62696393621246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149.32696400851984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149.08696406636577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149.26696402298131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150.46696373375181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148.24696426882642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150.58696370482886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147.82696437005674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149.02696408082724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148.90696410975019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149.44696397959689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148.12696429774937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150.70696367590588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147.82696437005674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158.08696189714439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149.38696399405836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148.54696419651904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149.86696387836656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149.68696392175102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148.36696423990344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149.38696399405836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147.46696445682562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150.34696376267476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148.96696409528872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147.58696442790267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148.72696415313462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147.22696451467149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146.62696465928627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146.56696467374775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143.02696552697483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142.72696559928221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141.22696596081909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137.2669669152765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138.94696651035517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135.94696723342898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136.84696701650685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147.34696448574857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146.32696473159365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145.06696503528465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147.04696455805592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145.80696485692644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145.68696488584939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149.37096399791477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147.77496438259001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146.59496466699903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148.27896426111363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148.81896413096035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147.25496450792281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147.17896452624069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150.49096372796723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147.4589644587538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148.466964215801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146.59896466603496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147.39096447514345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149.30696401334035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149.7109639159664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146.93496458505069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148.40696423026247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149.61496393910477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146.22696475569612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148.80696413385266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147.34696448574857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147.10696454359444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147.64696441344117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147.88696435559527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145.1869650063617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148.90696410975019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146.26696474605512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147.70696439897969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147.46696445682562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145.60696490513135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141.40696591743466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142.48696565712808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140.50696613435682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142.72696559928221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135.10696743588963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143.9869652955912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146.74696463036332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146.86696460144034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144.94696506420757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148.24696426882642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147.94696434113379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145.4869649340543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142.42696567158956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151.00696360359854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148.06696431221084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154.9069626636026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157.54696202729764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153.52696299621655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158.50696179591404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159.58696153560749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157.18696211406652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158.20696186822141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159.10696165129929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158.86696170914516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156.82696220083537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159.34696159345339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159.34696159345339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159.76696149222303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156.94696217191242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160.06696141991566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159.88696146330008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156.04696238883454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158.62696176699109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160.54696130422386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159.10696165129929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158.80696172360666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158.68696175252961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159.88696146330008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156.64696224421979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167.62695959776971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158.98696168022224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157.48696204175911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160.00696143437713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160.12696140545421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156.94696217191242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158.32696183929846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158.98696168022224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158.02696191160587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157.90696194052882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159.58696153560749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158.80696172360666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158.50696179591404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158.20696186822141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154.9069626636026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156.88696218637389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153.9469628949862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148.84696412421167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149.50696396513541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147.64696441344117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142.60696562820513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149.26696402298131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159.9649503772311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184.65311681512912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222.12117130409268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230.39159042603592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221.85665245113543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258.03949879243174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254.65279606437304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299.40060422616949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381.24429173404076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338.24357284464691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341.94701811520468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283.27217249434392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253.85938916692857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251.07931412409042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91.385619854915021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207.3976241929513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216.94530160625385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203.62112705690544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200.14606788045771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206.69898248023856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212.76246210207768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175.69431708239406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167.87905738445616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174.99873831931026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167.53853854981682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163.79905836783652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160.60296129072648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157.37896206778979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156.66696223939931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155.56696250452637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153.58696298175508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156.70696222975832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157.96696192606734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156.46696228760422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157.36696207068206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153.88696290944767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152.08696334329198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152.56696322760016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151.12696357467559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148.00696432667232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151.30696353129116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149.86696387836656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153.22696306852393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157.36696207068206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158.56696178145256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156.16696235991159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154.24696282267882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153.76696293837063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152.86696315529275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156.40696230206569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158.26696185375994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156.16696235991159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157.84696195499029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158.62696176699109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156.46696228760422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157.72696198391321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159.16696163683781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157.90696194052882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159.16696163683781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158.86696170914516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156.94696217191242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159.76696149222303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158.92696169468368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157.84696195499029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159.10696165129929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159.52696155006896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157.60696201283616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158.98696168022224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160.18696139099274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159.94696144883861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155.92696241775749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159.40696157899191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158.44696181037551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158.38696182483699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166.60695984361479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159.34696159345339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159.94696144883861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157.30696208514357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159.46696156453044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159.58696153560749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159.16696163683781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158.26696185375994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159.58696153560749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159.76696149222303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157.24696209960504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159.34696159345339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159.82696147776156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154.60696273590997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158.56696178145256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157.24696209960504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150.58696370482886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153.22696306852393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149.26696402298131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149.98696384944361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146.14696477497804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140.5349661276081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148.07896430931856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149.50296396609954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159.17096163587368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157.29896208707174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156.28296233195275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166.91194578951621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169.48703486235047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213.35808783106032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244.97724277222613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234.16045211848083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234.04445214643962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206.42575516678181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216.04156826756264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240.94514296026887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235.20845186588704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236.47095941103265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200.27153416602363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226.26173936460242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301.83743940443134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255.10154959627226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299.89444278605913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271.96211341895122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228.75520877963029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214.16156872068885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56.001813557204045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44.560865215451997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31.446178789639845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15.239982346199064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4.6189988867073817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1.7749995721813385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1.7269995837505192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1.7269995837505192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1.7269995837505192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1.7269995837505192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1.7269995837505192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1.7269995837505192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81.886980263218746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148.36696423990344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149.98696384944361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149.92696386390509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146.4469647026707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147.16696452913297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154.48696276483292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152.32696328544606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155.44696253344929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154.48696276483292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152.32696328544606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155.92696241775749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157.18696211406652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157.30696208514357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158.32696183929846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158.50696179591404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157.36696207068206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153.9469628949862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156.94696217191242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158.32696183929846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156.70696222975832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159.04696166576076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159.64696152114598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160.00696143437713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156.22696234545012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159.76696149222303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159.28696160791486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159.16696163683781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158.26696185375994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159.70696150668451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159.70696150668451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157.12696212852799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158.92696169468368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159.10696165129929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157.90696194052882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159.10696165129929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159.94696144883861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157.18696211406652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166.42695988699921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159.94696144883861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156.76696221529684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160.30696136206979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158.56696178145256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157.66696199837469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159.88696146330008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158.80696172360666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157.84696195499029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159.94696144883861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159.28696160791486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159.58696153560749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156.46696228760422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158.80696172360666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157.78696196945174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155.50696251898785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141.64696585958876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142.66696561374368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140.44696614881829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144.64696513651495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143.95096530426807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145.33096497165417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154.96104943074286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203.22418807497465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233.70881330560559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257.53531256803564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338.09095141658059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382.10405494701592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317.07935071492466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297.01795948275759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283.27668029664483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306.44794614262662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498.91433290319799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274.74785123499197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270.15824955762753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411.83399203687588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333.87258489635411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409.60014919567931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537.57408768989853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639.18377802465761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1122.4921608568886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664.08925197916687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550.14842121284937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272.4764604617406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990.85507541754157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279.42689395150285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225.31748106206231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256.23641540621412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211.69082967975424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231.64770202040017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278.18327619995205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153.33564156183292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127.43896928406626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127.99896914909249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126.10696960511102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129.82696870849949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124.84696990880201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123.76697016910859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122.02697058849138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121.72697066079876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122.98697035710777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119.32697123925779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126.34696954726512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129.0469688964987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127.72696921465116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128.20696909895935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127.12696935926593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129.82696870849949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126.52696950388068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125.26696980757168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129.0469688964987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135.5269673346593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132.82696798542571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131.92696820234784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134.44696759496586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135.34696737804373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132.22696813004049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134.92696747927405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133.54696781188801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133.78696775404211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133.84696773958063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133.06696792757981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131.50696830357819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133.06696792757981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134.26696763835028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134.68696753711998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132.34696810111754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135.88696724789045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134.68696753711998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133.54696781188801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135.5269673346593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135.0469674503511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134.08696768173473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135.64696730573633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134.20696765281176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133.12696791311834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142.36696568605103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134.74696752265851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132.88696797096424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135.64696730573633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134.74696752265851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133.84696773958063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134.98696746481258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134.92696747927405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131.38696833250114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135.16696742142815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134.56696756604293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133.00696794204129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132.28696811557901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129.88696869403805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130.60696852050032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130.78696847711589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121.78697064633728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127.72696921465116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125.92696964849544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125.08696985095611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126.3269695520856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124.75496993097627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127.24296933130708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144.43695411986107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165.35828221742179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199.78196818490372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191.67974765366145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187.97766176577889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205.64464357306491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315.21744088021188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632.71623557286705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573.16781127787851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648.29024465076509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531.25992030605278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347.17944777254456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341.16684347878754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354.24825852784437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229.65194707399328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205.44469543527234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192.75986737531764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203.21107629615088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283.33396278093818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430.02637145722412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377.84929076494655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211.41758216762167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203.16622305510717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160.28939526718619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145.42696494851577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138.87896652674485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140.36696616810025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138.04296672824142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138.31496666268271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137.23896692202518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137.2669669152765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133.54696781188801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136.36696713219862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136.42696711773715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135.22696740696668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136.06696720450603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131.38696833250114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122.44697048726104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131.38696833250114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130.06696865065362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131.62696827465524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134.62696755158146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128.92696892542165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131.26696836142409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138.28696666943142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133.78696775404211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134.32696762388881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135.64696730573633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136.90696700204538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133.24696788419539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136.30696714666013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136.42696711773715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137.32696690081502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137.02696697312243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140.32696617774121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135.10696743588963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139.66696633681747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137.44696687189207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138.64696658266254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136.42696711773715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140.50696613435682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137.68696681404617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138.88696652481664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138.70696656820107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140.92696603312646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136.7869670309683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140.20696620666416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137.62696682850765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139.06696648143222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138.58696659712405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140.32696617774121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136.18696717558308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139.78696630789452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147.28696450021002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140.08696623558714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135.34696737804373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140.20696620666416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137.62696682850765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137.7469667995847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137.56696684296912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140.08696623558714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136.84696701650685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140.02696625004862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138.94696651035517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138.28696666943142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138.82696653927812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139.66696633681747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137.2669669152765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136.06696720450603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125.86696966295692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123.34697027033891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119.44697121033484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122.86697038603072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120.82697087772088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110.85497328121819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116.67897187749092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134.89904319890928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178.94651425801808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179.62066086670447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243.52233169044524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284.18312509237728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277.69440910836403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272.5858075330645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264.36563595397553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248.48708296187945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240.45546811050883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232.31867681081758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280.13291637006472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379.5095745581429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457.75614288193651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354.72804875974407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251.64287254879724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232.9913941966299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281.81331196342444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312.95191024725108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231.09370387222009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321.01052511514092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272.50279357248348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291.48914718428193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261.59285908333345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200.94123933631886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179.17175066839715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166.04282486803274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140.8860167080399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124.19897006498594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120.52697095002827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120.94697084879795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118.42697145617993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119.86697110910451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117.58697165864059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115.60697213586928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112.12697297463491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111.10697322047999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111.52697311924965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114.10697249740619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110.56697335063328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115.48697216479225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117.70697162971764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118.18697151402583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118.48697144171845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119.50697119587336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116.62697189002421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119.08697129710369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118.12697152848732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127.0669693737274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136.30696714666013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140.26696619220269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138.82696653927812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140.26696619220269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136.0069672189675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140.74696607651092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137.68696681404617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140.98696601866499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136.2469671611216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138.28696666943142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139.60696635127894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141.16696597528056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137.14696694419945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140.32696617774121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139.84696629343304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138.88696652481664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139.24696643804782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139.78696630789452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139.42696639466337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140.80696606204944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136.9669669875839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140.62696610543387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139.54696636574042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137.56696684296912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146.26696474605512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139.66696633681747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138.64696658266254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139.66696633681747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139.1869664525093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140.62696610543387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135.88696724789045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140.26696619220269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137.86696677066172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138.04696672727732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139.00696649589369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140.14696622112564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136.30696714666013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138.466966626047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136.90696700204538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132.76696799988719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130.18696862173067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139.36696640912484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138.16696669835437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143.32696545466743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142.9869655366158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150.54495264768283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152.97896312829803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161.20296114611173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159.62696152596649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176.22801925701762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177.4613154154253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202.11444691863286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204.9882097843454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214.29224833463962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223.73841672794228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254.17689226217951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232.39461327282652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265.68129953738014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249.72261086069815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253.0208576207045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219.06461643963075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228.02989677687697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316.97104147677618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355.5225558253411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255.76303047407268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405.31211110864439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582.54278464217498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448.15572176991571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587.72233472541222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541.34771201450337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332.92429799520443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338.66126049732213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523.22621993911366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397.40144000641698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352.16479316839178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293.82129451929387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178.1156355892434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156.394962304958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154.06696286606325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157.54696202729764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154.4269627792944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149.80696389282807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150.28696377713624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150.82696364698296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148.36696423990344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145.36696496297725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151.24696354575264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157.36696207068206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155.92696241775749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154.12696285160177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154.00696288052472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157.96696192606734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152.74696318421573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154.6669627214485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154.12696285160177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158.68696175252961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156.40696230206569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156.46696228760422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156.04696238883454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155.86696243221897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157.78696196945174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157.96696192606734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154.1869628371403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159.52696155006896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158.50696179591404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160.18696139099274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155.92696241775749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160.36696134760828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157.60696201283616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157.24696209960504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157.90696194052882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160.48696131868533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156.16696235991159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159.52696155006896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158.32696183929846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157.72696198391321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157.72696198391321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159.52696155006896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157.06696214298947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159.88696146330008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165.94696000269104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159.40696157899191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156.88696218637389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160.48696131868533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158.44696181037551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158.26696185375994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158.62696176699109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160.72696126083943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157.54696202729764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160.06696141991566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156.70696222975832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159.10696165129929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157.12696212852799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157.06696214298947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153.88696290944767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156.58696225868127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151.84696340113786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147.16696452913297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149.32696400851984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153.46696301067803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151.90696338667638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149.50696396513541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148.77896414060132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161.75096101403025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269.51602772858251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564.56685485120022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1124.0786511791136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1359.1334230014534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1524.3451959921515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1641.2027057469791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1792.2064214073087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1855.6638192580895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1933.6694586751935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1995.3459267263586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2032.4815864690588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2057.9499903785918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2069.5113708739068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2064.9082473697713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2019.772194728984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1965.6665636010587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1934.7120881911901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1903.847007062886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1792.2314589980822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1733.7049063438785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1628.7346898175028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1489.6548658511404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1336.1776476152086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1048.3392357151429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740.8339275517036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570.18042496975704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441.96011858982803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320.91238089583464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177.84311673821435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161.35496110947597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156.40696230206569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160.24696137653126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158.56696178145256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155.26696257683372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151.84696340113786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153.10696309744685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150.16696380605919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151.18696356021411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149.50696396513541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156.70696222975832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153.76696293837063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159.16696163683781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156.34696231652717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157.00696215745094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148.42696422544196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147.76696438451822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143.26696546912891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149.80696389282807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148.66696416759609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147.88696435559527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147.76696438451822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150.82696364698296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146.14696477497804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150.94696361806001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149.14696405190426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148.12696429774937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149.14696405190426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150.88696363252149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146.08696478943955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151.00696360359854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148.54696419651904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148.18696428328789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148.00696432667232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150.82696364698296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147.34696448574857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149.26696402298131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149.02696408082724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151.48696348790671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146.4469647026707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150.64696369036736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148.54696419651904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148.96696409528872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156.88696218637389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149.80696389282807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147.46696445682562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150.64696369036736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148.84696412421167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150.04696383498214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41.746989937946104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1.7269995837505192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1.7269995837505192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1.7269995837505192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1.7269995837505192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1.7269995837505192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1.7269995837505192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1.7269995837505192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1.7269995837505192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1.7269995837505192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96.886976647849764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151.30696353129116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145.84696484728545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150.42696374339278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169.10015667890889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258.88711537532311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339.87188171643805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552.68022626393815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844.74944273651147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1287.7366672143651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1505.5911712743514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1661.0562307845867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1670.9814497274697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1674.8508771620893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1521.5282085586337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1499.0348918611789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1375.7728527115885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1704.8787018288456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2185.0515109501657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2179.8542361173718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2144.1869744552309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1962.6355369731089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1905.8713238319954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1589.458518574183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1841.6929775838889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2098.4130815249159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1827.9813066387671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1648.0621784356049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1194.8125205945055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958.22317877338696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1170.7907366752086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983.81795801066721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682.05021632779676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534.83300927650532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342.79438971745441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322.93452717961981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203.69417522218541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158.42696181519599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154.11496285449408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152.02696335775346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140.44696614881829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141.10696598974204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139.96696626451009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134.80696750819703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132.22696813004049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142.24696571497401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142.66696561374368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145.54696491959282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146.56696467374775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149.80696389282807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144.40696519436088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149.26696402298131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146.98696457251739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146.74696463036332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145.30696497743875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150.46696373375181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148.06696431221084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147.22696451467149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145.9669648183625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147.76696438451822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144.88696507866905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148.66696416759609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146.32696473159365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148.18696428328789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147.94696434113379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148.24696426882642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146.6869646448248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149.92696386390509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146.32696473159365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148.60696418205757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147.58696442790267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150.28696377713624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146.26696474605512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150.52696371929034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148.06696431221084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149.38696399405836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148.06696431221084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148.12696429774937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146.74696463036332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151.00696360359854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154.1869628371403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149.74696390728954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148.36696423990344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149.38696399405836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148.72696415313462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150.70696367590588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144.766965107592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151.06696358913706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147.82696437005674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147.88696435559527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148.60696418205757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151.18696356021411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146.26696474605512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150.04696383498214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147.70696439897969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145.24696499190023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140.98696601866499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141.88696580174286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139.84696629343304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143.47496541899579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174.12083398830507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285.09609977841308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387.13449066389126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529.32485967853643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769.75546825838035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1045.8737595647069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1235.2533542626002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1380.913193629031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1495.9920735450157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1604.0986096930403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1701.2751735002917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1792.0532310002998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1850.3892094473649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1901.8913485980502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1941.9616121583299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1965.410644432068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1981.0511514941593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1973.5005097607086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1938.70092466762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1917.8141614658211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1858.3440394572842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1795.4097796434451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1711.8183023014005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1614.9968992063616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1506.3793142808158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1362.380810090182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1207.693645678185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1019.7831246438481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742.62033974344513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535.18065787155729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418.32705952521081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322.12426870662165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221.49208591661986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162.97103643286678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152.79496317264656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156.34696231652717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147.46696445682562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149.86696387836656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144.2269652377453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145.66696489066987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145.36696496297725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147.34696448574857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144.82696509313053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147.70696439897969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147.76696438451822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153.52696299621655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150.22696379159771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150.88696363252149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150.46696373375181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152.6869631986772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147.88696435559527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154.78696269252555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151.30696353129116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152.32696328544606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150.16696380605919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154.96696264914112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149.38696399405836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150.64696369036736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153.10696309744685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153.46696301067803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153.22696306852393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154.96696264914112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151.18696356021411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157.12696212852799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153.4069630251395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152.80696316975425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152.80696316975425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156.70696222975832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151.00696360359854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154.78696269252555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153.64696296729358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155.26696257683372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151.96696337221491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155.14696260575667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151.54696347344523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155.56696250452637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161.44696108730173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155.26696257683372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152.32696328544606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157.12696212852799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153.10696309744685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153.4069630251395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153.58696298175508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156.88696218637389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151.66696344452228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156.22696234545012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152.56696322760016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154.54696275037145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149.86696387836656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153.58696298175508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146.6869646448248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150.94696361806001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144.40696519436088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145.1869650063617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138.94696651035517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32.506992165013386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74.826981964852394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147.08696454841495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147.21695344981268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179.44038773800713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217.72359171498962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247.1080815068797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289.94520871940324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336.95123705664378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361.8148496154343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408.7188669099902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430.33450238616678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449.5495134998111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455.6153163889602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461.65726307263338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495.75149315317668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478.58534581877814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442.10485773719876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429.4081572070254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412.17851778342481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406.99216084548692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431.57300993709691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473.87048557239416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359.41858602679144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415.76842929471729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448.9847892798997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570.78448531540027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1082.9428587119151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1162.8394403256048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592.33382924712646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391.47472686934537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315.32843794014116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331.52871140807338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224.05326994996295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165.92317142523009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145.87496484053676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151.00696360359854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144.70696512205348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141.16696597528056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140.86696604758794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145.06696503528465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139.42696639466337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146.32696473159365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142.24696571497401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142.96696554143631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143.62696538236005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147.34696448574857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146.50696468820922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146.92696458697887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139.48696638020189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141.82696581620434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143.08696551251336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144.16696525220678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142.12696574389696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146.2069647605166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140.92696603312646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147.22696451467149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144.16696525220678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144.10696526666825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144.58696515097645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147.76696438451822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141.58696587405026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147.10696454359444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143.9869652955912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145.90696483282397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143.02696552697483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146.74696463036332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141.64696585958876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147.52696444236415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144.34696520882235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144.28696522328383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144.70696512205348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147.70696439897969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141.88696580174286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146.6869646448248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142.18696572943549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146.26696474605512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32.986992049321586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1.7269995837505192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1.7269995837505192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1.7269995837505192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1.7269995837505192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1.7269995837505192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1.7269995837505192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1.7269995837505192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1.7269995837505192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1.7269995837505192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52.006987465033724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160.12696140545421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151.24696354575264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156.28696233098864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155.02696263467965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153.04696311190833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144.34696520882235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147.10696454359444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145.42696494851577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152.84696316011326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144.95096506324347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151.78495234881234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163.51229372962229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204.40797813719297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221.56190303651377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289.74544231890076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322.2786995418308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337.53554618006456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341.39595529765722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385.09328901896436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394.90996810875043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408.9900625625487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403.82028629266938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416.82161747114287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402.93615080186726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422.88575171343763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392.71435185076018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385.4529575334783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355.78988894707754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377.15200843490896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356.93122004775893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342.87083028252027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319.95426791948626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316.53658731041065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280.76310201779739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275.58321213494492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240.08754214774655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234.46062560648463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212.06800312617239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206.54732300094469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174.59393463504207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162.87992462678929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133.93896771740634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142.78696558482073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129.10696888203722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140.26696619220269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124.12697008233972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134.98696746481258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122.98697035710777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137.38696688635355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124.84696990880201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140.38696616327977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131.74696824573229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145.12696502082318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129.46696879526834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143.86696532451415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131.08696840480854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141.22696596081909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132.16696814450194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144.88696507866905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128.02696914234377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143.68696536789858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129.46696879526834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142.72696559928221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131.08696840480854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143.80696533897563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130.06696865065362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143.44696542574448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133.36696785527243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144.04696528112973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133.30696786973391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144.82696509313053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132.10696815896341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146.4469647026707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132.76696799988719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143.68696536789858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132.70696801434866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146.50696468820922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131.38696833250114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145.30696497743875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133.48696782634948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144.52696516543793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134.50696758050438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146.02696480390102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131.08696840480854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145.84696484728545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140.92696603312646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143.68696536789858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133.24696788419539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147.10696454359444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131.02696841927002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145.66696489066987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132.46696807219459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144.64696513651495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133.18696789865686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143.80696533897563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132.64696802881014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146.08696478943955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128.92696892542165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143.32696545466743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131.14696839034704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136.2469671611216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125.08696985095611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137.7469667995847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140.26696619220269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155.44696253344929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138.56696660194453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158.28296184990356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191.26021309313109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286.70707374991929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293.5457896956276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319.22720170777461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358.22396764805563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303.24061045012587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111.10906538529846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260.98387506715665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436.84282236707838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401.12334803661162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405.29164233864105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396.23411568671514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395.7651536792257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394.0437708122289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365.5121073235141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368.62363947086033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403.34718849016895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427.83300907418305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385.62875885986477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408.4324679982447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351.04672752813462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374.68798219356574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365.83396047476714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376.4524657648866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302.45594710479679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290.90908380440305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232.95020485521511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206.59591585450386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179.62038769462271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175.30494667991377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154.26696281785831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161.67496103234811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149.80696389282807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158.50696179591404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147.88696435559527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158.38696182483699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142.60696562820513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158.20696186822141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142.54696564266661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146.26696474605512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144.94696506420757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160.96696120299353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147.16696452913297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161.56696105837878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149.32696400851984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161.56696105837878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149.62696393621246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143.38696544020596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128.92696892542165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144.40696519436088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127.84696918572823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139.36696640912484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131.68696826019377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143.44696542574448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127.66696922911264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141.82696581620434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129.22696885311427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143.80696533897563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131.86696821680931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142.48696565712808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131.62696827465524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144.766965107592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130.0069686651151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143.9869652955912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132.40696808665606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143.56696539682153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131.68696826019377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145.12696502082318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130.2469686072692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145.78696486174692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132.58696804327164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141.52696588851174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132.40696808665606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145.90696483282397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137.98696674173877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145.06696503528465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131.80696823127082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143.50696541128301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132.58696804327164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144.88696507866905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129.82696870849949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144.58696515097645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132.22696813004049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142.30696570051254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132.58696804327164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144.58696515097645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129.40696880972985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143.14696549805186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127.54696925803559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136.48696710327567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123.46697024141595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135.16696742142815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118.6069714127955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134.44696759496586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117.70697162971764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135.91096724210584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132.82296798638981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152.62095214731576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148.54203699729371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184.67045112306596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185.20318950516193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204.6576059314861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220.45000115195779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239.19198556740574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233.12945704464008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262.24999284147555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271.95776689164092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315.88670916733167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351.52631104396949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315.43384617540846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294.26729445785054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312.0364509268075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287.90918531124527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300.72390790146221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261.69617877458137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270.62095122609622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244.76444956265595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243.56589303231883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220.45418396817448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222.02981433315915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195.84626384784843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194.74322623422847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161.7034059936465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157.85496195306206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141.34696593189614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147.54296443850774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131.85496821970162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143.90696531487319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125.98696963403397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142.90696555589778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128.02696914234377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138.10696671281585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124.0669700968012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138.82696653927812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119.26697125371928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133.84696773958063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130.06696865065362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143.62696538236005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126.10696960511102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152.80696316975425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139.24696643804782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152.44696325652311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138.64696658266254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152.56696322760016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139.90696627897157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152.80696316975425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141.04696600420351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154.12696285160177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138.82696653927812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155.02696263467965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142.42696567158956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151.30696353129116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141.70696584512729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156.34696231652717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141.52696588851174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154.60696273590997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142.54696564266661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155.14696260575667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141.04696600420351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155.14696260575667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141.88696580174286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154.54696275037145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142.42696567158956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153.58696298175508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141.34696593189614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155.74696246114195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141.46696590297319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154.12696285160177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142.24696571497401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155.74696246114195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149.92696386390509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155.74696246114195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140.62696610543387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155.98696240329602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142.78696558482073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153.76696293837063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143.08696551251336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156.22696234545012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140.26696619220269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155.74696246114195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142.66696561374368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152.50696324206163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140.02696625004862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153.58696298175508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138.2269666838929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149.20696403744279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132.40696808665606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146.6869646448248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133.18696789865686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146.4469647026707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127.48696927249708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142.72696559928221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129.67896874417116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150.71496367397771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141.69496584801956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154.21496283039161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144.17496525027858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164.53694927526664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153.55103870331848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179.258301001718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186.10672218469051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212.9446179147013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206.20895093696026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311.11140396736198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241.34209396389656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202.57655865831708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203.32513914994567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274.4254709901723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194.4417801897587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196.34742154247434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196.27716298322514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208.81686641850268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182.47308242046327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184.71963399751695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165.99130711270837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161.4790589270136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154.08095179541985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165.1029602061158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145.99896481064971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163.68894947965552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145.93496482607529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155.60696249488538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144.53496516350972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154.06696286606325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138.70696656820107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155.08696262021817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137.20696692973797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145.9669648183625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134.74696752265851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148.42696422544196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132.82696798542571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140.50696613435682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135.5269673346593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150.58696370482886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138.58696659712405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152.62696321313868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127.3069693158815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143.44696542574448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129.10696888203722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140.92696603312646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132.22696813004049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145.1869650063617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128.8069689543446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145.00696504974613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131.56696828911672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143.14696549805186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132.10696815896341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146.4469647026707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130.12696863619215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147.46696445682562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132.82696798542571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144.28696522328383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132.28696811557901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147.04696455805592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131.14696839034704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146.38696471713217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132.64696802881014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144.58696515097645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133.12696791311834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145.78696486174692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129.58696876634539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146.38696471713217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131.20696837588557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143.80696533897563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132.88696797096424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144.58696515097645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139.84696629343304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146.02696480390102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129.82696870849949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145.84696484728545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131.56696828911672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144.16696525220678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131.92696820234784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145.42696494851577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131.68696826019377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146.6869646448248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131.44696831803967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145.00696504974613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130.78696847711589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144.94696506420757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128.86696893988312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143.7469653534371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124.24697005341676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135.0469674503511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124.48696999557087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137.92696675620024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110.6269733361718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135.0469674503511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129.52696878080687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141.88696580174286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125.86696966295692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140.86696604758794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125.92696964849544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143.08696551251336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129.58696876634539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140.08696623558714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130.72696849157737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142.84696557035926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127.66696922911264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142.39896567833827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125.20696982203316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143.9869652955912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132.76696799988719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143.68696536789858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130.78696847711589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146.50696468820922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131.32696834696262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145.66696489066987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132.94696795650276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147.04696455805592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128.98696891096017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145.60696490513135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131.44696831803967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144.88696507866905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131.92696820234784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145.90696483282397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130.54696853496179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146.4469647026707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130.0069686651151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143.68696536789858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124.66696995218643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140.56696611989534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122.08697057402991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135.34696737804373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123.1069703281848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136.0069672189675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127.12696935926593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141.94696578728139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131.26696836142409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147.52696444236415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129.94696867957657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146.50696468820922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133.48696782634948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143.26696546912891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132.46696807219459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146.6869646448248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131.56696828911672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145.84696484728545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133.18696789865686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146.38696471713217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130.06696865065362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147.64696441344117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132.40696808665606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144.70696512205348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132.76696799988719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146.92696458697887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131.32696834696262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146.92696458697887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132.64696802881014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144.64696513651495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132.76696799988719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146.50696468820922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133.06696792757981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145.30696497743875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132.58696804327164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146.26696474605512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131.08696840480854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147.82696437005674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134.20696765281176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145.06696503528465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132.94696795650276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147.82696437005674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137.44696687189207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146.38696471713217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132.82696798542571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146.50696468820922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132.16696814450194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146.62696465928627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132.64696802881014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145.06696503528465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133.18696789865686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146.4469647026707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130.84696846265442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147.10696454359444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131.80696823127082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145.06696503528465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132.52696805773311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145.66696489066987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23.266994392080676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1.7269995837505192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1.7269995837505192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1.7749995721813385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1.9269995355455996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3.2949992058239492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15.30597126302238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136.09616463368471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144.944298204967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210.5331375047476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201.88495667984034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213.19921252900892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353.06720995786253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391.60820534619643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337.56409192513138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371.35539013153135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665.45320327299135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360.47908348873574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372.65960417033358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544.62451989145325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652.63160064339763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613.68033800843614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416.02500266333203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410.40743438949437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281.15119977170451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340.86128680229581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447.07932955966885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505.05876234072343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243.18253848845839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346.80841933147138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324.3075493683379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237.21103494556098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381.88402310839297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346.60566863057028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336.88737454028313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259.76537667616822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141.2811884318273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146.51496468628102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131.88696821198883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144.16696525220678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132.70696801434866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143.62696538236005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125.02696986541758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140.14696622112564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121.90697061741433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134.62696755158146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113.26697269986686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141.64696585958876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127.60696924357411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140.68696609097239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130.18696862173067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144.94696506420757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131.44696831803967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141.52696588851174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129.64696875188392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145.60696490513135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130.60696852050032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141.40696591743466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130.90696844819294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145.36696496297725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127.48696927249708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144.64696513651495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132.46696807219459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146.14696477497804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130.2469686072692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146.2069647605166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131.98696818788636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145.1869650063617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131.50696830357819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144.10696526666825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132.16696814450194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147.22696451467149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130.90696844819294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145.54696491959282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131.44696831803967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143.86696532451415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132.34696810111754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146.02696480390102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130.90696844819294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146.92696458697887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138.40696664050847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145.00696504974613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132.10696815896341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144.94696506420757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132.34696810111754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146.86696460144034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132.22696813004049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145.84696484728545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132.70696801434866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144.58696515097645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130.84696846265442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146.14696477497804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127.66696922911264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141.76696583066581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128.86696893988312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137.44696687189207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122.14697055956843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136.42696711773715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120.94697084879795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139.30696642358635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119.46697120551434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148.65903988241081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183.98647812315465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291.40118623393334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279.71394151890911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260.62589538547473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272.18063115705127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328.41937481693355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319.9260804083645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315.03597090793511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437.24536680395056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415.216419249821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424.68681594799671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316.04657636124364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369.60134456691998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510.70676097941652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428.82581203707883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473.77871914586098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479.87501298319495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435.325674766551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370.53348004615299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415.25943322004304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362.08001206763169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414.04691459557716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249.98775935533635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224.46559013605543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198.16417827334368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186.6054128232669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171.80821778154157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155.32794858154517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133.46696783117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146.01896480582923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130.18696862173067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141.22696596081909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129.58696876634539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143.26696546912891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121.96697060295284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137.02696697312243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123.94697012572415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136.42696711773715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121.54697070418318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137.2669669152765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127.36696930142003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145.1869650063617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130.2469686072692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139.90696627897157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130.96696843373147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145.42696494851577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135.16696742142815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153.88696290944767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140.26696619220269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152.62696321313868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138.16696669835437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154.1869628371403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139.48696638020189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156.34696231652717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141.10696598974204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154.36696279375587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141.88696580174286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155.50696251898785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140.38696616327977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155.92696241775749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140.32696617774121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155.56696250452637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142.18696572943549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154.72696270698702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141.04696600420351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155.44696253344929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140.62696610543387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154.54696275037145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141.76696583066581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154.72696270698702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141.22696596081909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156.34696231652717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139.84696629343304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155.86696243221897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150.52696371929034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154.6669627214485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142.30696570051254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157.36696207068206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140.26696619220269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157.30696208514357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141.58696587405026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155.26696257683372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142.42696567158956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156.70696222975832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139.90696627897157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157.30696208514357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142.00696577281991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151.24696354575264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137.92696675620024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153.4069630251395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132.40696808665606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148.90696410975019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133.66696778296506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146.02696480390102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132.10696815896341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145.72895380845728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144.89995109494967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191.12131388737518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155.37103826465369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179.97830082818029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216.0980761494375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253.75117777620474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278.10405375799627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368.40567919024642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397.31200836865003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384.19891144022102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404.94772066265034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471.95834622102353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405.10321196581378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622.92350457118675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646.13083216381892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832.95401051694932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861.67382986289533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608.53315843675171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490.51162885590833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602.48380547610668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712.88420884999073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687.61841984538353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658.56258753123677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709.1493785868123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388.52016529769332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390.15846133545921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405.08909026893309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343.94597677152899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287.33045859985356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395.84824050845674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268.38307816645408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186.87723919739702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138.24696667907241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154.60696273590997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134.44696759496586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147.52696444236415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134.50696758050438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150.76696366144441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135.82696726235193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141.34696593189614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138.88696652481664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155.68696247560342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139.06696648143222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155.6269624900649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140.92696603312646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154.30696280821738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140.20696620666416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155.02696263467965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138.2269666838929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155.74696246114195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141.16696597528056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152.38696327098458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139.06696648143222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155.80696244668047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138.52696661158552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153.52696299621655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140.32696617774121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155.26696257683372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141.46696590297319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155.44696253344929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140.38696616327977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156.70696222975832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138.64696658266254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155.38696254791077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140.98696601866499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154.36696279375587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140.74696607651092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154.48696276483292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139.84696629343304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156.40696230206569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137.62696682850765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155.50696251898785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142.18696572943549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154.4269627792944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149.32696400851984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156.52696227314274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139.48696638020189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157.12696212852799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141.64696585958876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154.00696288052472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141.46696590297319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157.30696208514357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139.84696629343304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156.40696230206569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140.26696619220269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154.4269627792944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139.48696638020189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154.24696282267882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138.34696665496995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152.56696322760016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132.10696815896341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139.12696646697074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133.7469677636831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157.19103782598896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175.33687448800626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208.55607792119139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237.39703494678403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284.29765328441135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289.4318635097992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359.92356761923372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355.93717429996889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399.53274448744332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393.15558820907796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453.69193361670381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424.20202574032896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500.53904879544973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742.80184404347335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1189.0579462277055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1143.127597345728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1162.6160167462549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715.69829318755717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678.59487918164996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613.02622278633669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400.85519843977903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353.52327268317333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448.24028028704652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246.12315748020225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457.78692036741433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819.9538907319627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973.9154788702632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589.79556093326755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342.76499103676508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226.29967647417192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232.48587356833326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227.65252939995543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180.55739038209964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143.02696552697483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155.25496257972603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139.1869664525093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155.92696241775749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136.18696717558308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146.26696474605512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132.34696810111754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148.18696428328789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130.54696853496179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143.56696539682153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138.2269666838929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154.54696275037145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137.14696694419945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154.48696276483292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138.466966626047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154.72696270698702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140.02696625004862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153.64696296729358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138.94696651035517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155.44696253344929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138.70696656820107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152.38696327098458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138.94696651035517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156.52696227314274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137.14696694419945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154.36696279375587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140.92696603312646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154.30696280821738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141.34696593189614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156.22696234545012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138.88696652481664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156.88696218637389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141.70696584512729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154.48696276483292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141.58696587405026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157.48696204175911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139.30696642358635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155.92696241775749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141.88696580174286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155.20696259129519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141.94696578728139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155.92696241775749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139.78696630789452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158.02696191160587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149.92696386390509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155.50696251898785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141.52696588851174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158.20696186822141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140.02696625004862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156.46696228760422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142.72696559928221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156.88696218637389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141.34696593189614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156.58696225868127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140.38696616327977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156.94696217191242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140.26696619220269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152.44696325652311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141.22696596081909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154.30696280821738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127.96696915680526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137.20696692973797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131.85496821970162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169.59639011065329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232.77412160011804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301.11924442893195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624.21457571607937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917.15719603836396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1058.010225914697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1306.0551188345928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1394.7983516264756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1620.3466313479953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1741.1313409830182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1881.2682008557956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1818.6049159287836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2032.6922881061585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2083.5554134302724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2148.6382528059576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2169.3958285440053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2211.0334761343443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2212.7841303790606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2221.2385255577715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2183.0879651482137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2185.9207559619531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2178.4779074864068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1103.5928771667559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890.38423976573972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1120.1257409836933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550.20776910614256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434.06389755474765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805.19241208061123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645.15019350147247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427.91343021617138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324.19387898413243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278.60136111501345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264.20144955552377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306.8856036631787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282.60036825905451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213.91945692797927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165.61496008271121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147.88696435559527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163.78696052330417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147.22696451467149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159.52696155006896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143.08696551251336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157.66696199837469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142.06696575835844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154.36696279375587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140.68696609097239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161.32696111622468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149.08696406636577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161.68696102945583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147.76696438451822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164.8069602774591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148.06696431221084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165.52696010392137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150.04696383498214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161.44696108730173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150.58696370482886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166.84695978576889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149.08696406636577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165.94696000269104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150.76696366144441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164.98696023407464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150.64696369036736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167.02695974238446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148.48696421098052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167.44695964115414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152.02696335775346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163.6069605666886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150.76696366144441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165.94696000269104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149.20696403744279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166.36695990146069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151.00696360359854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165.16696019069022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152.92696314083128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164.74696029192054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149.14696405190426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166.90695977130741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157.84696195499029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164.74696029192054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150.94696361806001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165.40696013284432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148.78696413867314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166.06695997376809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148.54696419651904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165.46696011838284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150.34696376267476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162.52696082699518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149.68696392175102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165.46696011838284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145.78696486174692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163.90696049438122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146.50696468820922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158.92696169468368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144.04696528112973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158.14696188268289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136.2469671611216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160.84696123191648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145.33896496972594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152.51496324013345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152.03496335582523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210.73523516532444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266.47507736222383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279.57350634171576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293.17146408187574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409.72823169848118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402.01864188643611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342.29883850525795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301.62079762159829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440.64128033121972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375.58155277800148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347.71708769063599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321.69268391511253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475.36261621596367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571.6839595326403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596.87218701300526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563.60502144783266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534.79489087748391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509.63195691034036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501.76418241668983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523.95698026986406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607.69987690335779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503.1199584798926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548.41245722312453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399.31855991144238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374.73714293347854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312.29788185136107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307.77372333900445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253.57368566842578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244.63410419165902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204.84513878358825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173.51694711086577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149.09896406347346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164.8069602774591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146.14696477497804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156.28696233098864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144.52696516543793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159.88696146330008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143.32696545466743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157.36696207068206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147.22696451467149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165.04696021961317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149.92696386390509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163.8469605088427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150.58696370482886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167.26695968453856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147.64696441344117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164.98696023407464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150.46696373375181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164.26696040761234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150.22696379159771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165.88696001715249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146.86696460144034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166.60695984361479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151.12696357467559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163.54696058115005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150.58696370482886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166.90695977130741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147.4069644712871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165.28696016176727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151.00696360359854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165.22696017622874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149.56696395067394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166.84695978576889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148.78696413867314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167.44695964115414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150.82696364698296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164.8069602774591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151.30696353129116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167.32695967007709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149.62696393621246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166.06695997376809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151.06696358913706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166.36695990146069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159.46696156453044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166.66695982915331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149.74696390728954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167.38695965561561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149.98696384944361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166.00695998822957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151.66696344452228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166.78695980023036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150.58696370482886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166.66695982915331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149.32696400851984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167.08695972792299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148.66696416759609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163.00696071130335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149.80696389282807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163.78696052330417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142.60696562820513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158.62696176699109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144.16696525220678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156.1549623628039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145.10296502660776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158.87896170625288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166.40839087903973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245.02252516730456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242.61913148952465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225.53079950874599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225.36002205701152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224.56913402961911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246.92622832188314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264.19370524328269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240.15314315116035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268.80369306489024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306.84943819641603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285.28634375883206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274.57507667402979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326.71503912823249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295.95720727036331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253.00367003785104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225.3426277580933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412.80700971342122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446.4881450054537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331.71101578953551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329.82879552346617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239.49890971144421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233.5269950407085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215.32304654163312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281.89459091324142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275.01716158330657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190.53383294568536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209.72020864381699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199.391050381637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213.02554215926494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157.62696200801568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165.72696005571643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151.17496356310639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166.96695975684594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144.4669651798994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158.98696168022224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142.36696568605103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156.70696222975832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145.4869649340543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155.38696254791077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139.54696636574042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166.48695987253774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150.28696377713624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163.48696059561152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151.24696354575264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166.96695975684594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147.58696442790267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166.18695994484514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150.88696363252149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166.00695998822957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147.88696435559527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165.70696006053691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150.28696377713624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163.8469605088427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149.68696392175102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166.24695993038367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146.62696465928627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166.30695991592219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150.16696380605919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164.92696024853612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150.46696373375181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167.68695958330824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150.40696374821329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166.60695984361479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151.48696348790671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165.58696008945989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151.48696348790671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165.94696000269104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150.46696373375181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167.62695959776971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150.70696367590588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165.82696003161396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151.54696347344523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166.12695995930662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157.48696204175911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167.50695962669266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149.56696395067394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167.44695964115414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150.82696364698296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165.16696019069022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150.82696364698296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167.74695956884676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148.48696421098052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166.36695990146069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151.24696354575264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165.64696007499839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148.30696425436494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163.72696053776565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148.12696429774937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165.34696014730579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144.64696513651495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157.30696208514357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143.38696544020596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160.03896142666437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137.14296694516355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149.84696388318707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137.80696678512322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160.69496126855222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150.2029637973823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164.0869604509968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164.67992419294501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179.87103235955104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178.29629016631461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210.23491206409832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200.11956912275883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226.24312255887486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220.02915902275481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263.24222438932577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244.63608210269248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270.80578229885839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296.2390982877007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449.67636500279849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476.61990311171724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543.69899936438685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612.18010002588346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676.50454530427669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614.76213436971102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470.60633366922019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381.55932474479113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294.15773764201083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236.16546733410485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209.65929835199213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159.12095058065586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167.03895973949219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160.10495034348767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172.65294731911101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147.4069644712871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164.62696032084349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150.76696366144441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163.90696049438122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148.06696431221084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161.86696098607138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141.58696587405026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160.96696120299353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143.62696538236005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153.7069629528321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142.06696575835844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166.18695994484514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145.66696489066987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166.12695995930662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150.04696383498214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164.44696036422792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148.12696429774937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165.10696020515169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147.58696442790267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166.96695975684594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149.50696396513541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164.02696046545827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148.78696413867314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166.48695987253774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142.66696561374368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160.18696139099274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143.44696542574448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158.74696173806814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144.58696515097645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160.48696131868533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144.40696519436088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162.76696076914925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144.94696506420757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160.84696123191648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145.78696486174692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161.56696105837878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145.42696494851577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162.5869608125337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144.28696522328383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162.82696075468778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145.54696491959282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160.24696137653126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145.42696494851577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163.48696059561152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151.60696345898376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162.10696092822548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145.84696484728545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161.14696115960908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146.08696478943955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162.70696078361073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142.96696554143631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163.36696062453447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146.26696474605512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158.26696185375994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145.54696491959282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163.00696071130335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139.48696638020189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158.98696168022224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144.16696525220678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156.64696224421979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135.70696729127488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154.36696279375587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137.47896686417928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161.48593603004664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159.18813693340658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234.36450564766022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286.18480134205396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304.49262336906446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324.50817710536086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435.68562571001621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576.71274914533296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796.80268067169288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1166.173249337787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1795.803425653146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1925.5885024662159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2027.1713459221714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2056.2623704694693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2145.2612285720425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2233.6962761848768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2294.6425999848489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2099.4107199886221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2203.1089974843194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1755.8311177017133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1790.6988335973756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2079.6314737746861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2141.2240498587648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2108.5298113559156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1983.7568295100173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1762.2035879691796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1552.5766258446729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1471.4907775175161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1355.5420807665646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883.66650181751686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663.59965107794744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638.52767925545425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593.58113394121847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414.49142667649073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324.46552674153082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201.44618854957005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162.00494988554095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136.66696705989125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155.08696262021817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136.7869670309683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145.30696497743875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140.32696617774121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159.40696157899191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141.16696597528056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161.2069611451476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142.78696558482073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158.26696185375994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143.80696533897563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160.48696131868533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141.94696578728139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164.02696046545827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147.70696439897969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163.78696052330417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149.56696395067394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165.52696010392137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146.80696461590185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163.66696055222712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147.70696439897969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163.06696069684187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148.60696418205757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165.58696008945989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149.56696395067394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165.64696007499839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148.36696423990344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166.90695977130741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150.88696363252149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164.98696023407464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150.64696369036736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168.88695929407871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148.66696416759609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167.20695969900004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150.22696379159771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165.76696004607544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150.76696366144441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167.92695952546231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148.00696432667232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169.12695923623281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158.68696175252961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163.90696049438122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151.72696343006081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168.76695932300166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147.70696439897969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167.62695959776971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150.64696369036736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165.22696017622874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150.94696361806001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166.84695978576889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148.24696426882642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168.34695942423201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146.62696465928627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161.68696102945583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146.86696460144034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161.80696100053288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139.36696640912484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158.56696178145256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136.57496708206554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158.63496176506288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156.52815970907014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210.77918334071683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217.40317072295446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273.06753419875525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364.22474011987129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320.83364624268251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289.58423557256049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304.32166124369616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312.060156206751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486.27068812775599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395.59278035717966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423.57011086241261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596.6444474544794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683.96933265759469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597.67339704167443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584.48502920080045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605.15596727907734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683.33941908935515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623.48187784625088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854.48307076043966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751.2026207296268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730.04725184962524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853.83340453435585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622.99127100350449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612.53262997095317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487.72397438392073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451.72135052931708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455.0994475165071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333.13761012136229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315.84209064957849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274.58908773792444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292.34238285094955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275.57774212024788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235.89767411476421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157.91994795680938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167.77895956113395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148.96696409528872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161.2069611451476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144.4669651798994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158.44696181037551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141.82696581620434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159.34696159345339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142.96696554143631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153.82696292390915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146.6869646448248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160.48696131868533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143.68696536789858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165.40696013284432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145.24696499190023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163.72696053776565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149.32696400851984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164.38696037868939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147.58696442790267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166.12695995930662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147.46696445682562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165.34696014730579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148.66696416759609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164.68696030638202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147.16696452913297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168.22695945315493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147.82696437005674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166.24695993038367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150.64696369036736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165.34696014730579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149.98696384944361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168.10695948207788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147.82696437005674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167.98695951100083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151.42696350236818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164.74696029192054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150.58696370482886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168.40695940977054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148.12696429774937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167.68695958330824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150.94696361806001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165.82696003161396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158.80696172360666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166.54695985807626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147.76696438451822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168.52695938084759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150.16696380605919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165.28696016176727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151.18696356021411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167.74695956884676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148.66696416759609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167.08695972792299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149.80696389282807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166.36695990146069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150.22696379159771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165.28696016176727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145.06696503528465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160.30696136206979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140.44696614881829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156.13896236666028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134.90296748505864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156.89243220107093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175.47837762567752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225.4767127416057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238.83035319152489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308.80406849307923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362.06460493661649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498.09515825315395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738.13087830202608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835.64203611195524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963.62034309650653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1340.7594308348787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1359.4272460464608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1568.1219338673081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1951.5607973856318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1895.8258317459533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2033.637892597679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2094.1414744318145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2137.7066032332182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2164.6404232272039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2171.557175792504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2030.1845840966771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2035.8540149818748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2022.9643156932441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1946.196502463494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1888.7254526806112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1768.3529446059304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1670.6383302402919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1526.6644963862345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1372.3904599185018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1150.0684019034607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1042.4747928322211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906.96666050508554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649.48206407449322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445.30172047588394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300.49656560532247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209.95705081736853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174.77194389506289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146.98696457251739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161.38696110176321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140.14696622112564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158.86696170914516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138.40696664050847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157.90696194052882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137.44696687189207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160.84696123191648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147.34696448574857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163.18696066791892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145.1869650063617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166.18695994484514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147.58696442790267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162.70696078361073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147.94696434113379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167.56695961223119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146.38696471713217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164.62696032084349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150.28696377713624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164.32696039315087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150.40696374821329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166.06695997376809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147.46696445682562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167.80695955438529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149.86696387836656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164.8069602774591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149.92696386390509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167.26695968453856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147.64696441344117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167.74695956884676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149.98696384944361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165.58696008945989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150.28696377713624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167.38695965561561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147.82696437005674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167.20695969900004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149.68696392175102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165.10696020515169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150.52696371929034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166.90695977130741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156.22696234545012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167.14695971346151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148.36696423990344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166.66695982915331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150.04696383498214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166.66695982915331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148.54696419651904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168.46695939530906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148.66696416759609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165.64696007499839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149.20696403744279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165.40696013284432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148.24696426882642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166.18695994484514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144.766965107592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164.50696034976644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142.18696572943549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157.48696204175911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138.65496658073437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159.93496145173091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137.42696687671256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227.17116836862618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226.89157848406066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243.95833790588426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249.40955096818428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360.01004987670154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422.77532253986209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441.58338093399664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467.20672072987463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469.74451976866885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538.29044859550663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782.05988770549106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651.02008393582878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520.47129967717808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442.3803795468753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369.57929094782043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375.93453871233368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366.71567485083472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368.118404892314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474.06756762740497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394.59856104907851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289.13223391715775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241.53376251890262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261.6018933858889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302.4912703411261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340.74533394356746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274.16160675767077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214.22577542132805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191.04710420674877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218.39351873090681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175.68029079683498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189.40216285289657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178.65099362515988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175.4009466567754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149.52696396031493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164.68696030638202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146.62696465928627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162.46696084145665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143.26696546912891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161.02696118853206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138.94696651035517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156.40696230206569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143.20696548359038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158.56696178145256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140.26696619220269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164.62696032084349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148.78696413867314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162.8869607402263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148.42696422544196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165.40696013284432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146.14696477497804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167.26695968453856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148.60696418205757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164.50696034976644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149.32696400851984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167.68695958330824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146.62696465928627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166.30695991592219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150.58696370482886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166.00695998822957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149.68696392175102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167.56695961223119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147.94696434113379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169.06695925069428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150.58696370482886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165.76696004607544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150.70696367590588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167.92695952546231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147.10696454359444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168.34695942423201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150.16696380605919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167.68695958330824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151.30696353129116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168.52695938084759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147.58696442790267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169.30695919284838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158.32696183929846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166.96695975684594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151.18696356021411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167.98695951100083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149.26696402298131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168.88695929407871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149.14696405190426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169.00695926515576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151.24696354575264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166.18695994484514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149.92696386390509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169.12695923623281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147.64696441344117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166.84695978576889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148.78696413867314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162.04696094268695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142.90696555589778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153.7069629528321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137.80696678512322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157.23896210153322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141.28696594635761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158.6589617592783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177.68897000419514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194.27930029460452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242.60176226148832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272.01097474390247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304.63566121406802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369.72390767712534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386.02067203128121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415.42022174145683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726.34780834244918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833.85287705553026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779.72603680352529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1173.7561344513372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1935.8855734096583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2087.0002269028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2094.4043498009064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2130.8701930685688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2097.133882086378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1830.2827187167095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1254.3427818084424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849.76976315547699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573.20597493375965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428.90195991584227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408.51086696012339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470.56590569682442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383.72072439964023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395.830115784089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451.5864361009327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464.16842200109215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287.26877718189928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247.50958458188458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197.88138797093544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175.0649467377597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152.51896323916932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169.1469592314123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147.34696448574857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163.24696065345745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142.96696554143631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157.36696207068206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142.90696555589778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161.02696118853206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135.46696734912078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166.06695997376809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149.02696408082724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163.8469605088427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149.38696399405836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168.16695946761641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146.86696460144034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167.20695969900004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148.54696419651904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166.18695994484514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149.38696399405836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165.34696014730579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146.98696457251739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167.62695959776971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148.12696429774937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166.00695998822957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150.34696376267476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167.92695952546231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148.84696412421167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167.62695959776971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149.08696406636577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167.68695958330824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151.06696358913706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167.44695964115414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149.02696408082724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169.00695926515576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149.38696399405836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166.60695984361479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150.58696370482886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168.10695948207788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149.74696390728954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167.20695969900004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148.78696413867314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166.66695982915331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157.66696199837469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166.84695978576889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149.98696384944361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168.34695942423201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148.90696410975019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166.72695981469184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149.14696405190426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165.94696000269104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148.90696410975019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168.04695949653936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147.16696452913297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169.00695926515576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149.56696395067394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164.86696026299759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148.42696422544196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166.66695982915331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141.88696580174286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160.12696140545421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143.86696532451415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160.12696140545421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140.9669660234855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165.29905800629965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188.09276078051047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265.70154704141152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219.59986560690717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285.47192436313071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294.20245694353247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273.65180546573282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359.71933000876834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340.52144756688682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254.42920146562048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282.33213477235654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256.89115488484936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294.62320754583652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467.89748409871709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1281.0654454401711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405.65158519723462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499.4823059310682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394.37674573016614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531.17199251145769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437.80604459596844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288.34085087206154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459.05988050888129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400.07335935695653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477.6656564766979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562.87056558942857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734.9372157969691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1398.2146492970248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705.41980060105072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336.2534707301179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303.28871215770596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315.83692989906058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346.57543513256206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271.56519733542297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178.17561344024378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167.29495967778988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147.58696442790267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155.98696240329602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140.62696610543387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158.92696169468368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137.08696695866095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154.00696288052472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138.88696652481664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159.16696163683781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145.12696502082318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164.1469604365353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143.7469653534371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167.74695956884676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148.00696432667232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163.72696053776565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147.16696452913297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165.82696003161396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143.68696536789858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166.06695997376809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148.00696432667232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164.32696039315087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150.22696379159771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166.78695980023036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147.16696452913297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168.10695948207788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148.84696412421167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166.66695982915331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150.16696380605919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166.96695975684594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147.28696450021002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168.10695948207788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149.02696408082724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168.10695948207788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150.88696363252149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166.18695994484514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149.20696403744279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169.42695916392543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149.14696405190426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167.14695971346151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149.92696386390509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166.60695984361479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158.02696191160587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168.10695948207788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148.12696429774937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170.3869589325418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150.46696373375181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165.94696000269104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151.12696357467559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170.08695900484921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148.90696410975019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168.70695933746313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150.34696376267476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166.90695977130741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150.64696369036736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168.76695932300166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146.98696457251739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167.68695958330824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142.06696575835844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156.34696231652717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131.57496828718854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158.16696187786241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140.97496602155729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190.46247186158962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207.71945842233177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216.53976379632806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214.25945684603087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233.51240330489881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219.36987672961189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260.2474615758041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224.47267982784084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293.05455330330744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322.17405596765718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279.68214647834077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238.52927924645223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244.77452522707867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226.76201065182596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300.22258649574258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299.61513239410112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383.1813523150214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433.86325400371231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412.78212448380145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415.50918560488145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367.72295706010107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325.21184553696224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354.79250414123294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320.44848852009778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294.25122977003582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239.47513224730596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239.97402960194711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178.59638794143191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178.28794304762036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160.75295018730372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178.64494587489162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151.29496353418347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171.53095865680967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149.26696402298131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166.02695998340909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149.32696400851984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162.52696082699518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138.70696656820107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161.26696113068613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142.06696575835844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157.48696204175911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139.54696636574042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156.94696217191242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146.08696478943955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167.32695967007709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147.70696439897969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165.28696016176727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147.94696434113379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164.92696024853612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146.62696465928627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166.72695981469184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145.90696483282397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163.1269606823804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148.54696419651904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164.68696030638202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146.98696457251739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166.00695998822957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146.08696478943955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163.66696055222712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147.4069644712871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163.96696047991975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146.38696471713217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166.84695978576889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144.52696516543793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165.94696000269104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147.94696434113379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164.38696037868939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148.48696421098052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166.06695997376809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143.62696538236005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167.80695955438529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147.64696441344117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164.02696046545827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149.20696403744279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167.74695956884676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153.52696299621655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167.44695964115414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149.20696403744279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165.40696013284432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149.14696405190426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167.38695965561561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145.9669648183625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168.64695935192461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149.68696392175102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165.22696017622874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149.68696392175102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168.10695948207788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145.12696502082318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165.04696021961317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145.7269648762084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163.66696055222712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141.94696578728139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158.08696189714439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152.7019381472067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191.19638490452198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181.94844071186589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211.68637066300477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198.12018930516422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293.73731667407804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425.82049240688269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641.62088334655004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890.89658694717207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971.55547867521693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539.74662013264719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670.6712992243481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1200.8075539084748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955.68911649017366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692.46807630253511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774.65624343142588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597.20808841283929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526.20591971379156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415.28277859380279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304.66929190465902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284.59335967079403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337.25234876605248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416.90036987416971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488.20999811961309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404.60464541754192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357.62105729630258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296.89471198052496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275.55716145315336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342.68525952743914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385.07100772125995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311.37289605489485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235.41893282936272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203.24247348198494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192.92090340558326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175.7578458560416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175.19903348561797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150.95496361613181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164.86696026299759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139.7589663146432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157.96696192606734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139.48696638020189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158.08696189714439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137.86696677066172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160.48696131868533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144.52696516543793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167.20695969900004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146.50696468820922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163.66696055222712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147.70696439897969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166.12695995930662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145.78696486174692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167.38695965561561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147.04696455805592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165.28696016176727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146.92696458697887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165.22696017622874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147.28696450021002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168.28695943869349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147.04696455805592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167.14695971346151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148.96696409528872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166.00695998822957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148.60696418205757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168.28695943869349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146.98696457251739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168.46695939530906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149.08696406636577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163.96696047991975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150.10696382052066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169.42695916392543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147.58696442790267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168.82695930854018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150.34696376267476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165.70696006053691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149.98696384944361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168.52695938084759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147.4069644712871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169.42695916392543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156.76696221529684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166.06695997376809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148.78696413867314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169.30695919284838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147.70696439897969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169.36695917838688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148.06696431221084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167.74695956884676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150.34696376267476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167.62695959776971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147.70696439897969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169.30695919284838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147.10696454359444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164.02696046545827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146.86696460144034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163.72696053776565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140.14696622112564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154.54696275037145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145.83295378339071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203.6708030131978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321.76228961825194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334.36252013263459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367.27830724735009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310.15375768546534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246.8207361967504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314.48981956770785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916.10979722825982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682.23130922366499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825.10648118333438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424.02413460581789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372.46042769861566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418.61377772186938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554.97045736077769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457.64111428705371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568.61293224257429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797.61864202622553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592.41515369042008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638.35327836815361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764.45377706948148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463.86795329857569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363.52046888181673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573.90390582735085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392.64857258634544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517.35958579254191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394.79257206958874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421.65593654537093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525.27849767303348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357.45240565268284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317.53658706938603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283.87547977975885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220.55911290764325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221.76399608850815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208.34728764700094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219.67010844425118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185.96274435393619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175.03294674547246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143.85496532740643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158.50696179591404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139.96696626451009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159.46696156453044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139.72696632235599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155.68696247560342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138.52696661158552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164.26696040761234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145.66696489066987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165.10696020515169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146.50696468820922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168.40695940977054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146.50696468820922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166.54695985807626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149.98696384944361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166.96695975684594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150.10696382052066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168.70695933746313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144.88696507866905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169.78695907715658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150.04696383498214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165.22696017622874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149.74696390728954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169.54695913500248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147.22696451467149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169.12695923623281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43.426989533024781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80.566980581371212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130.96696843373147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148.60696418205757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127.12696935926593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150.64696369036736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130.90696844819294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147.4069644712871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131.14696839034704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150.28696377713624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128.50696902665197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149.44696397959689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129.70696873742244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148.84696412421167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138.94696651035517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147.4069644712871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129.22696885311427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149.56696395067394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129.70696873742244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147.94696434113379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130.60696852050032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149.32696400851984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129.70696873742244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148.96696409528872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127.90696917126675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149.08696406636577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130.42696856388474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146.50696468820922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125.50696974972578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142.18696572943549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120.49497095774106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143.43896542767268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150.59637255558252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276.46169352976409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481.46556748318807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556.09215948578594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392.82133956267671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568.3308379457568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487.48883813401676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432.16860150984456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512.38336681849694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674.15431169368821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475.52354573428306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460.98406756302046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428.56235902452283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465.36726222448573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575.88230568749509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697.51978669113271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644.17461313363685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660.72670699162234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621.55140714655499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671.1132880505462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752.74319809402016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875.65837250784659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850.47692134674605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816.05862958896751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798.85958483366403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793.3187090184075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831.89478713919982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985.55418137373283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884.28988995952591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808.07475786819896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1115.9855268645724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1237.842332416403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957.5261269661911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756.29783103349507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711.40739146654164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414.70827558352198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217.62505073353779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168.94815671554463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130.47496855231557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145.1869650063617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114.886972309407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138.82696653927812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123.8269701546471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141.64696585958876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120.28697100787419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146.6869646448248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126.22696957618807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146.62696465928627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128.98696891096017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149.62696393621246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128.02696914234377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148.78696413867314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127.84696918572823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146.32696473159365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129.52696878080687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147.94696434113379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128.14696911342082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149.92696386390509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129.16696886757575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147.34696448574857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130.66696850603884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148.48696421098052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129.82696870849949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149.56696395067394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127.78696920018969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149.92696386390509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130.36696857834622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146.08696478943955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130.2469686072692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150.04696383498214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128.50696902665197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149.80696389282807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128.02696914234377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150.46696373375181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130.72696849157737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146.86696460144034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129.76696872296097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149.08696406636577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137.08696695866095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149.68696392175102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129.22696885311427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149.26696402298131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130.30696859280772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147.16696452913297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129.22696885311427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150.34696376267476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128.86696893988312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148.66696416759609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130.36696857834622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146.80696461590185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127.18696934480444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147.70696439897969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124.60696996664791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142.06696575835844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122.80697040049219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140.81496606012124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139.49003917904838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214.76419817121939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347.84939751534785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443.03741311359681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397.56334948700714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349.88019782531256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374.98147897407557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564.24555299572603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1133.8290531171485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1398.117407891481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1021.7826670799475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885.99872698549223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1214.6887671050679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1417.9827417081178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2094.8814254679046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2200.7779595743295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2271.5686718117036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2296.3376058277572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1539.216137747266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1096.2403335950867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983.79418053383097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1122.2791305673341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865.90760332992261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2165.6827248731747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2118.4772632063878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2061.128211675808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1963.9969711485289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1940.9908753634782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1748.0256274324699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1615.6246852815502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1456.1404340505676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1335.5088502102913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1154.0118471161725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972.28641013017545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741.94976230752127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503.8328537089314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312.04601373154458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229.60534256033503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150.12696381570018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163.8469605088427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141.10696598974204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157.84696195499029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139.72696632235599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156.76696221529684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133.06696792757981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155.68696247560342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143.14696549805186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162.6469607980722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146.38696471713217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162.22696089930253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148.00696432667232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166.24695993038367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146.02696480390102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164.92696024853612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149.38696399405836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163.72696053776565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149.68696392175102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167.26695968453856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147.10696454359444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167.20695969900004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146.6869646448248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165.34696014730579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149.56696395067394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166.18695994484514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148.48696421098052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168.64695935192461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148.72696415313462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166.18695994484514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150.10696382052066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167.32695967007709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148.96696409528872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167.20695969900004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147.46696445682562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167.20695969900004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150.52696371929034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165.94696000269104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149.56696395067394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168.88695929407871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155.26696257683372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167.50695962669266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150.04696383498214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166.42695988699921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149.68696392175102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167.74695956884676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146.74696463036332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168.94695927961723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150.04696383498214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165.16696019069022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150.04696383498214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168.70695933746313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146.26696474605512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166.84695978576889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146.32696473159365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156.94696217191242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35.718991390842376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12.166456016327878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113.23336185222078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302.01118600000069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649.06455622324586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894.42570872825229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1084.5777354225602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1258.1861849089553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1381.7660436468757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1561.3966022687532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1686.1093948468972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1827.6853440663126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1929.0219715625728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2040.8902685979344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2100.2304565475265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2191.2202536099171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2219.7693493461006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2273.6805018506902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2297.75540816495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2339.1136125958064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2328.4747619542309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2334.8710708488147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2286.5423882558061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2289.4284504414813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2231.9417729460665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2206.3597615796534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2120.4236570173425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2080.3425273762091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1978.0368699171188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1902.2043638927637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1775.0852155630864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1667.8414188435643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1515.3733237599595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1373.5311882127303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1182.7227062796201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1008.8382185030636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789.94402395792201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556.37393137713218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339.19059897441059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239.73761446235349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153.66895189472197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163.33896063128319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143.68696536789858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159.52696155006896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143.20696548359038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159.40696157899191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137.7469667995847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165.34696014730579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143.38696544020596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152.62696321313868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138.28696666943142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155.98696240329602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137.5069668574306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156.76696221529684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138.04696672727732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154.6669627214485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139.24696643804782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155.92696241775749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137.2669669152765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156.16696235991159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137.86696677066172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155.80696244668047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140.26696619220269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157.42696205622059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138.70696656820107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157.72696198391321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137.86696677066172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156.94696217191242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139.96696626451009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156.16696235991159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139.12696646697074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157.96696192606734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138.2269666838929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157.18696211406652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140.38696616327977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156.64696224421979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139.78696630789452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157.00696215745094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138.04696672727732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158.62696176699109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147.58696442790267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155.02696263467965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140.14696622112564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157.84696195499029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138.10696671281585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157.78696196945174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140.68696609097239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156.22696234545012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140.14696622112564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157.36696207068206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137.56696684296912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158.86696170914516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139.90696627897157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154.36696279375587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137.62696682850765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152.50696324206163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130.0469686554741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156.97304894580137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255.09377262851839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456.51601656229218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717.57811286629214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948.39162241097983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1125.2323081062607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1313.3315584281459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1439.6352557347655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1605.3657041375552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1733.1503381368652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1871.8174977328567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1955.3043123946406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2061.596993986675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2129.0006738616185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2203.9875598199619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2245.3262960498955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2332.1082898213672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2329.1954291867105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2345.1865971514781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2322.968578653732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2324.6183179155746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2286.9410317130655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2288.0938578518258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2244.1024834546465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2215.9832309944677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2130.680457655279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2072.8417137886881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1965.0686965460711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1888.0375251227383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1760.7201322222224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1653.0722598871878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1503.6075222446502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1368.8187571659523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1186.4237432210045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1004.7577873039583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782.4160775863578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582.54476314555643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349.56356035913814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243.14755075918802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151.52703919115226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156.98696216227142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142.18696572943549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157.72696198391321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135.10696743588963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164.02696046545827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147.16696452913297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164.56696033530497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147.70696439897969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163.66696055222712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145.36696496297725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165.94696000269104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147.28696450021002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163.06696069684187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147.16696452913297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165.52696010392137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147.76696438451822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167.32695967007709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148.12696429774937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165.22696017622874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144.04696528112973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155.14696260575667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138.82696653927812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158.02696191160587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137.20696692973797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156.64696224421979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139.84696629343304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155.98696240329602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139.48696638020189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157.06696214298947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137.5069668574306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158.44696181037551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139.96696626451009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154.84696267806407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140.26696619220269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158.02696191160587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137.98696674173877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157.66696199837469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140.32696617774121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156.46696228760422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147.22696451467149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157.00696215745094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137.86696677066172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158.86696170914516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140.32696617774121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155.32696256237224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139.36696640912484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158.62696176699109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137.98696674173877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158.32696183929846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139.96696626451009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156.94696217191242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138.94696651035517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155.86696243221897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137.20696692973797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157.96696192606734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134.60296755736604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175.99847534776941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265.40780510874373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413.52618245170544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621.34119312674261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839.57568471771174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1005.4602093425643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1196.9916073266825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1365.8182443575834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1531.653594864614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1640.4764541539103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1767.7484556986003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1897.2049885111492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2041.6429230371393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2131.6248089330375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2200.4101552657689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2142.1789433111835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2215.3013988004168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2217.1312282816689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2331.1927263329731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2296.7089285749694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2285.7454134497048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2247.2303358835306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2205.9895170502705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1929.2060474947348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1843.5202485616019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1613.5980311033563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1719.2799370219457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1575.3293349723185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1540.61785872666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1260.7150824000198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1065.9827713522025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1007.4584731652959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981.98699762891408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896.99021021235899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835.55464246831025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684.30401710728052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543.9448165339677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386.22941636415675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286.36822356213429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173.88108449134663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157.75496197716453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135.93496723632126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154.72696270698702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132.58696804327164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145.12696502082318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131.62696827465524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150.16696380605919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126.94696940265035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152.9869631263698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137.98696674173877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153.1669630829854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139.72696632235599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154.9069626636026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139.12696646697074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156.82696220083537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136.60696707435272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155.26696257683372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139.60696635127894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154.06696286606325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136.9669669875839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156.70696222975832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137.20696692973797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157.90696194052882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140.02696625004862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154.60696273590997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139.78696630789452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157.18696211406652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137.14696694419945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157.06696214298947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139.60696635127894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155.38696254791077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138.70696656820107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157.78696196945174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137.62696682850765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158.98696168022224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140.20696620666416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155.26696257683372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139.66696633681747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158.26696185375994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145.66696489066987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157.72696198391321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139.84696629343304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155.32696256237224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140.56696611989534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157.48696204175911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138.28696666943142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158.50696179591404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139.72696632235599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155.44696253344929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140.02696625004862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157.24696209960504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136.18696717558308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154.4269627792944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137.32696690081502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154.48696276483292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138.81896654120635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171.10665125917086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302.49044148860207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521.57828688444647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705.94351114562687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940.8947972089311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1107.3067329497362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1275.9043793157282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1407.3245943058539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1575.8970309563822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1696.1234442933328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1835.6006496814632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1929.2778579315409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2032.6738256101451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2100.3200004905179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2187.7312905659765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2224.8565956518878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2286.4586833984577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2304.7259772616521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2337.4591569591448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2337.8800561429857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2347.7284020619954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2312.2333348812504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2301.3492600273298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2240.5244365653184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2203.050058810009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2124.7005551796847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2065.823800496009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1968.6090789055638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1885.501501835093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1757.3516472731592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1674.1666479110056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1531.5560583239667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1395.6487856654155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1215.3710455312714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1052.5510221906038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824.67279489072803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626.00770725185714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385.13140388929401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265.43127574480593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163.24941668829152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162.13896092051272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142.96696554143631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160.06696141991566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141.28696594635761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155.20696259129519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147.34696448574857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167.80695955438529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148.42696422544196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163.6069605666886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149.14696405190426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165.34696014730579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148.72696415313462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167.26695968453856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147.58696442790267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165.10696020515169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149.80696389282807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164.92696024853612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149.62696393621246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168.22695945315493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147.22696451467149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167.92695952546231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150.16696380605919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166.30695991592219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150.64696369036736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166.96695975684594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148.24696426882642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168.76695932300166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150.40696374821329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165.16696019069022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149.44696397959689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168.34695942423201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148.30696425436494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167.62695959776971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150.10696382052066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165.88696001715249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149.14696405190426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167.26695968453856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148.30696425436494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168.58695936638611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157.42696205622059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165.28696016176727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150.34696376267476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167.80695955438529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148.72696415313462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168.34695942423201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148.84696412421167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166.96695975684594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150.40696374821329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166.36695990146069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149.14696405190426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166.84695978576889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146.92696458697887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162.4069608559181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148.78696413867314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164.6669603112025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146.61496466217855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232.28389746985064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270.73721502124238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404.90864290816739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498.1120108291891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572.37951372508303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660.63430216677943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842.48724224776845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411.65614870013275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317.20609032082092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323.129957889813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372.30729029030539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352.9711592468891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332.73553445931401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589.90323935773722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425.60346564698409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403.85786516829387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378.82145121331325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566.22865038822556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417.1315416374851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431.16920866566403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438.98362319682479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348.89567914589304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318.0571798091816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386.25347625724635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334.64900401413615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347.01082928467844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327.2715579108106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365.58632978970178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363.2840239706515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294.76449000988379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411.28709807798572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567.61743861366119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698.34080345623488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379.82572237906044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1010.296325710131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775.55296564815296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373.77225802252912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211.10342268660509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189.96877134956375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147.90696435077479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158.11896188943157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139.72696632235599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152.14696332883048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140.38696616327977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157.12696212852799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137.20696692973797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156.76696221529684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139.78696630789452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155.26696257683372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140.68696609097239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156.94696217191242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137.68696681404617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154.78696269252555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139.00696649589369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155.92696241775749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138.70696656820107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158.20696186822141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138.94696651035517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159.76696149222303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141.58696587405026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155.74696246114195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139.24696643804782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159.40696157899191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139.12696646697074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159.16696163683781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142.12696574389696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156.64696224421979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142.12696574389696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158.86696170914516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140.02696625004862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159.58696153560749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141.46696590297319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156.34696231652717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142.84696557035926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158.86696170914516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141.04696600420351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159.34696159345339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141.28696594635761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158.08696189714439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150.04696383498214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158.38696182483699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141.22696596081909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160.36696134760828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140.14696622112564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158.32696183929846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142.72696559928221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158.14696188268289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141.82696581620434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159.28696160791486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139.48696638020189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159.34696159345339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140.38696616327977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154.54696275037145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137.2669669152765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58.666985859809898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56.518986377530737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159.04495059897374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149.09903977635997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171.09199836038187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162.90201140164234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239.57536401015022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285.04165310508904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370.84048925205479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326.97978051126688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475.13317309048392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412.98306451345445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443.66171178581112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473.65943672256481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632.27062819600712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695.24988806808062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678.12342034653932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713.0181301224095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814.10268313851941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708.507838885208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755.84342172067613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749.62473128876252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839.91931757912471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957.00113578027731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946.3541744155367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894.85349425929735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785.05161137616062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805.57364609669662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966.49698550231915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963.56454133306352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734.74063273619186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629.82150295465283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717.50548544145079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582.36548872948606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461.08414148745862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382.42615393488228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374.26075983548651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293.55171569958719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280.06338285112002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251.06155057001163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255.43313946830449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191.38121597728409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158.48696180073452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142.60696562820513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159.76696149222303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139.36696640912484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158.86696170914516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133.78696775404211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157.84696195499029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147.34696448574857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165.34696014730579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146.4469647026707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165.70696006053691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148.96696409528872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163.36696062453447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149.26696402298131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166.24695993038367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145.9669648183625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166.36695990146069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149.56696395067394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165.04696021961317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149.74696390728954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163.36696062453447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144.88696507866905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165.94696000269104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146.74696463036332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164.1469604365353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146.98696457251739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166.12695995930662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149.14696405190426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166.78695980023036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149.32696400851984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165.88696001715249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150.46696373375181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165.70696006053691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149.98696384944361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167.98695951100083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148.24696426882642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166.12695995930662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150.94696361806001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166.42695988699921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157.60696201283616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166.36695990146069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148.78696413867314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167.20695969900004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151.00696360359854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165.10696020515169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150.16696380605919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168.52695938084759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148.48696421098052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167.56695961223119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150.28696377713624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165.10696020515169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148.66696416759609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164.92696024853612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147.10696454359444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164.98696023407464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144.13496525991954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160.70696126565991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162.1513080382428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252.16206922147231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234.35371243545669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272.49783894568236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308.43755138299878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588.17762176841393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977.15079519900246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613.73380448287219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567.42976364505819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864.253322109544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1909.1208114864405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1723.4282036375962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1121.2898697704568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613.22230947319792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361.03771412186927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337.99182967110653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471.98787739291527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468.35295513089739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439.04072277183019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478.23606340486401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614.8013848285334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693.90903504729749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586.68746383494738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1157.2862718142399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1512.3733312116922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1126.8026508528972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1042.4504212261511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857.26435056021239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561.62523334181571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448.53720447954885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441.99734175971764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400.94413840431969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377.22854946771696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457.00404168707053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348.94095051975603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274.54653092896285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215.09269310986701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204.17539752119569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148.03695325217251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159.34296159441749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138.58696659712405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164.86696026299759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147.82696437005674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161.68696102945583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146.92696458697887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163.30696063899597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144.16696525220678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164.26696040761234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148.78696413867314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163.18696066791892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147.82696437005674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163.48696059561152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147.28696450021002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166.96695975684594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148.78696413867314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163.6069605666886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148.84696412421167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165.64696007499839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149.20696403744279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166.66695982915331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149.02696408082724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166.30695991592219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150.52696371929034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165.52696010392137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149.14696405190426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166.96695975684594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148.60696418205757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165.40696013284432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151.24696354575264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164.86696026299759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149.98696384944361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166.24695993038367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148.66696416759609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166.90695977130741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150.16696380605919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164.68696030638202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150.94696361806001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167.20695969900004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155.38696254791077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166.66695982915331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150.58696370482886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164.62696032084349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151.06696358913706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165.82696003161396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148.48696421098052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167.74695956884676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150.88696363252149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163.426960610073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151.06696358913706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167.68695958330824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147.22696451467149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165.10696020515169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142.66696561374368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158.38696182483699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145.24696499190023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158.98296168118634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141.13896598202928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162.18696090894352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140.19496620955647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166.27895992267085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193.55930223248814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311.05163576877015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390.45084447779976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452.82858374471505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509.68507044386917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560.47659001927184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448.01100602118822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408.60161936025793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426.71450325867579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755.28395229369391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533.26056974376957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387.51344911832746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494.24417320797932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776.09762519391177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744.6967678047647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1060.2958155206391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2304.0375562662066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2032.0484511435068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1040.6877810339938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1203.0712239920474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672.18942349507165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521.26213864269744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470.99582749024779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301.75413307357417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330.10553513926237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383.99237721345912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357.13501319041791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304.10138988898569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358.75685030643388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420.71850167540828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295.05754055824144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261.61757016029412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185.47460876768827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167.12695971828202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142.6869656089232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156.71496222783011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136.60696707435272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154.36696279375587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134.56696756604293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156.82696220083537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146.26696474605512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165.22696017622874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148.12696429774937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161.2069611451476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149.26696402298131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165.04696021961317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146.6869646448248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164.68696030638202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148.60696418205757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164.56696033530497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149.50696396513541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163.36696062453447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148.54696419651904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165.88696001715249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148.48696421098052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164.68696030638202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149.14696405190426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164.92696024853612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148.96696409528872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165.82696003161396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148.18696428328789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165.46696011838284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150.10696382052066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164.38696037868939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149.92696386390509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165.94696000269104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147.04696455805592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167.14695971346151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151.12696357467559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165.52696010392137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151.18696356021411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166.90695977130741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147.58696442790267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168.28695943869349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158.32696183929846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164.56696033530497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151.00696360359854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166.60695984361479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148.72696415313462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166.60695984361479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151.30696353129116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165.46696011838284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150.64696369036736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166.60695984361479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148.90696410975019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168.04695949653936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150.04696383498214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164.44696036422792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148.72696415313462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163.08696069202139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156.13533162278489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270.16827214394254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428.71914434693321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735.96599183655098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775.79532427795721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673.83295920890737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867.38054061688933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1102.5719274061164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1374.0465664521428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1425.3746077512881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1638.5892712682753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1858.5312528799632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1990.3311921703148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2080.6114972531518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2122.891662479396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2180.5730936139835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2230.8997426157248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2349.1415430510374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2371.2566752120192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2404.4562869336264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2299.166715255617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2307.5331104555376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2266.3329829175377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2272.8924274997285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2358.0571648261348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2378.9543444400515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2155.3208698492522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2042.6919229327941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1374.3933470614245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1193.6859518409033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1117.9191162123223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977.57783188296651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1061.355299877257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814.13854196142051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748.40259213316494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561.49045578929736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459.69737417802764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437.48204634629906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310.20715374005255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268.4989534558427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174.7897610274901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153.79496293162197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140.92696603312646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152.26696329990753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136.60696707435272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164.0869604509968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146.4469647026707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162.04696094268695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149.98696384944361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162.28696088484105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149.14696405190426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165.04696021961317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148.06696431221084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165.70696006053691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149.92696386390509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165.46696011838284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151.18696356021411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166.48695987253774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150.22696379159771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168.16695946761641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152.62696321313868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165.64696007499839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150.82696364698296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168.64695935192461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150.10696382052066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167.38695965561561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152.50696324206163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165.52696010392137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152.26696329990753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168.04695949653936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150.28696377713624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169.00695926515576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152.02696335775346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165.88696001715249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153.46696301067803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169.60695912054101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150.40696374821329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168.10695948207788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152.26696329990753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166.90695977130741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160.48696131868533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168.10695948207788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150.58696370482886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168.28695943869349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152.14696332883048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166.12695995930662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153.1669630829854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169.00695926515576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149.86696387836656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168.22695945315493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152.08696334329198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167.68695958330824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152.86696315529275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167.74695956884676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150.64696369036736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169.08295924683787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168.25016795104884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332.72071541332826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519.75091267416417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726.26080826098246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864.94043839325138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1066.7072635877851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1217.0207174938232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1393.5420922144392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1478.4436449996815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1369.3595449240197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963.18962493455535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1380.6963087093116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1573.3340731077531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1234.6489901967409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899.71585976833239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831.4265505801485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912.2167560405959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1129.5760969860096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1710.7934585534304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2507.6545907133072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2446.8744061392413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2431.1735549073323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2409.5469195028872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2373.0586312264277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2270.6505637900273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2297.0899296321095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2212.5160064327597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2137.2256121288065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2070.5563451072958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1998.2625289888022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1831.0184246810154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1778.0487443095201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1622.7830582299571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1488.7282202438575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1304.9850692477041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1127.6446860242411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940.89214145031531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761.47307605396634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542.24861022668063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362.92515983012765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222.85312342200186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173.50494711375805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146.31896473352185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159.88696146330008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142.36696568605103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157.78696196945174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144.766965107592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152.38696327098458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147.34696448574857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165.88696001715249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148.18696428328789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166.90695977130741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151.54696347344523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164.26696040761234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149.80696389282807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167.50695962669266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149.68696392175102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167.44695964115414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150.16696380605919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164.98696023407464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151.60696345898376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164.98696023407464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150.10696382052066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168.64695935192461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151.78696341559933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165.16696019069022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152.92696314083128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169.00695926515576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150.46696373375181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167.38695965561561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152.6869631986772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166.84695978576889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152.86696315529275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168.22695945315493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149.50696396513541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168.88695929407871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152.02696335775346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166.42695988699921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152.74696318421573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167.38695965561561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158.74696173806814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168.52695938084759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151.00696360359854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167.20695969900004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152.86696315529275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166.84695978576889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151.42696350236818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168.94695927961723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151.66696344452228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166.96695975684594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152.20696331436901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167.14695971346151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149.74696390728954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164.44696036422792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147.10696454359444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164.77896028420776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144.90296507481267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212.3601986585353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324.00176646156086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593.00020611695879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757.48496336643336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941.60869317856657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1118.4966124368386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1255.2352285100558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1450.4915801322561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1568.8846059285152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1660.7698338087032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1765.0399747909098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1874.4249066752391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2072.7076442110547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2079.9293868305977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2150.7842108575301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2290.9261481833082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2334.393487786685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2270.3166464502365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2417.3879146536433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2380.2717610604163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2340.315006517244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2368.2614308381121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2336.9243888520132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2079.5722074939736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1774.5989867184674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1921.4045335892667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1941.6870957772417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1783.2894104525678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1791.2189764048107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1695.0169185398813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1577.3549426401166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1364.0522069601452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1400.3996274687929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1076.1725537331456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747.0417421456533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631.95461607895754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641.29110893856273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534.24638967133592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309.48951620934145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213.91090309322027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172.52094735092626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144.16696525220678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159.46696156453044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144.4669651798994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155.08696262021817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138.76696655373959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164.0869604509968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147.70696439897969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165.16696019069022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149.38696399405836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164.26696040761234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149.74696390728954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165.40696013284432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148.96696409528872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166.00695998822957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152.14696332883048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161.9269609716099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151.90696338667638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167.26695968453856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149.44696397959689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167.20695969900004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152.56696322760016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165.82696003161396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151.66696344452228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167.20695969900004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150.40696374821329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168.76695932300166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151.12696357467559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165.58696008945989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152.74696318421573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167.56695961223119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151.12696357467559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166.84695978576889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151.90696338667638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166.96695975684594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153.04696311190833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166.42695988699921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150.76696366144441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168.28695943869349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159.28696160791486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167.32695967007709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151.78696341559933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167.20695969900004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152.62696321313868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168.10695948207788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151.00696360359854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167.68695958330824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152.20696331436901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164.44696036422792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152.20696331436901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168.10695948207788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146.74696463036332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164.98696023407464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150.64696369036736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161.73896101692253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155.58603529951645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261.28129933378329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289.01970157024624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415.40779991132166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475.86566776024125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598.50397670362099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946.65525004554615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804.80849411446968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1538.0029697953826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1607.7335354710517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1713.6757267843768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1891.2449154067672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1930.4471442561564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2142.7269891204169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2201.256241842018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2269.4204875636829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2312.8177614584238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2343.9813136797757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2399.8059206096295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2473.7651271011418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2422.3520130689681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2114.6163640227064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1945.0432014803091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2164.1259901220701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2302.7078530193339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2205.2695840355559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2067.3126742594454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2106.9415418586559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1305.9897393480765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1824.7231636813392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1772.7721097237641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1211.3916326270185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1575.8459949329595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1381.2497439354513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1291.6755534698325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1134.1819150405854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944.2210036569445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713.07815694317583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464.43601835358555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365.85293542233256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255.9814975701681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181.30340126956435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144.5189651673661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154.9069626636026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138.82696653927812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149.38696399405836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140.80696606204944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164.8069602774591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148.66696416759609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160.36696134760828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148.12696429774937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164.26696040761234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147.28696450021002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162.6469607980722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150.28696377713624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163.54696058115005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149.62696393621246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161.62696104391731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147.46696445682562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165.76696004607544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148.12696429774937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162.5869608125337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151.24696354575264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165.64696007499839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149.62696393621246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164.98696023407464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150.04696383498214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165.34696014730579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151.30696353129116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164.26696040761234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148.54696419651904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167.02695974238446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150.16696380605919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164.8069602774591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150.46696373375181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164.68696030638202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150.46696373375181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166.42695988699921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149.92696386390509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165.58696008945989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158.86696170914516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163.8469605088427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151.66696344452228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167.02695974238446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148.36696423990344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165.28696016176727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151.54696347344523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164.44696036422792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151.42696350236818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164.32696039315087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149.26696402298131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166.54695985807626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150.40696374821329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160.72696126083943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147.34696448574857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160.4349613312186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177.37526534044312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369.19907935903171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519.47375198920497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692.74541855326811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878.114926173409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1065.7092748955965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1214.8413377196132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1401.2268696655144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1548.2473242961664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1695.6060735135702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1824.1012232759433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1943.9494362624091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2036.7969760652009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2134.870523911321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2197.8323655855925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2280.492533864825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2317.5182792421956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2357.4038643274844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2354.1010148540959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2397.1342648455784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2377.1701590244074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2371.7042104375578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2342.1020172228828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2331.6184419909455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2300.9880503928503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2325.0638098666523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2253.6839353472797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2178.6683453052224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2069.0230839412948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1998.4574060465225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1872.8053424481523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1785.2633343099526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1647.3785130149363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1517.2774597687808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1357.9924432361518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1194.6021894639734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994.64542847880284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805.78398042719596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592.46905890448465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424.47731106236915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259.16478219130869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177.26531546266611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143.66696537271906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155.20696259129519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138.10696671281585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150.94696361806001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137.2669669152765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158.80696172360666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146.80696461590185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162.70696078361073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146.14696477497804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161.62696104391731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146.80696461590185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161.9269609716099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148.48696421098052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164.56696033530497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148.90696410975019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164.56696033530497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149.80696389282807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163.1269606823804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151.60696345898376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164.38696037868939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149.98696384944361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165.82696003161396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149.20696403744279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164.1469604365353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150.58696370482886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164.62696032084349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149.44696397959689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165.82696003161396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149.92696386390509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166.18695994484514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151.12696357467559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162.82696075468778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150.46696373375181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166.66695982915331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149.50696396513541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165.22696017622874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151.84696340113786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164.1469604365353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159.16696163683781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166.18695994484514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147.88696435559527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166.72695981469184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151.66696344452228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163.06696069684187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151.96696337221491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165.94696000269104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148.54696419651904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165.04696021961317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150.70696367590588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163.24696065345745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148.00696432667232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162.04696094268695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145.70696488102888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164.57496033337679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201.07467954859314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361.56005443407122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523.54792578563342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706.18670074803197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863.69296872396058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1059.1104262166255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1197.8057343874048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1348.3262382241273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1470.9732269490237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1615.0021534196412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1751.9187542743452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1870.9539563664675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1946.8003977418314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2021.2316449123662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2080.1220286192161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2186.6467957174364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2247.3182436636648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2307.0463207946468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2317.3271074692393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2306.4509359379635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2389.9015741117692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2377.0109854793923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2076.3441531659241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1804.157439078861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1804.3652048056781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1990.0010689567684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2154.2008768478595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988.43887988417612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1114.5516207190165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1779.2701982171188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875.2526176323978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718.96086706240158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408.1391244078539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659.78310018897969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825.55141636138046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1179.8678458485538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908.9951932461654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646.80575924761126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465.91170706141543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340.80112427766153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228.48949131874775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182.8221644388384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141.98696577764039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156.40696230206569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142.12696574389696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155.56696250452637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143.14696549805186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152.14696332883048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144.766965107592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162.34696087037958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148.18696428328789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162.94696072576482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149.56696395067394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160.24696137653126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145.84696484728545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163.8469605088427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148.90696410975019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162.52696082699518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148.36696423990344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163.96696047991975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148.54696419651904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162.22696089930253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148.90696410975019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165.04696021961317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151.54696347344523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163.06696069684187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150.70696367590588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165.76696004607544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149.32696400851984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165.22696017622874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151.18696356021411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162.28696088484105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151.06696358913706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165.10696020515169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148.96696409528872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165.40696013284432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152.14696332883048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162.5869608125337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151.78696341559933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165.76696004607544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156.04696238883454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166.00695998822957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151.48696348790671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163.48696059561152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150.70696367590588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165.16696019069022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149.38696399405836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166.30695991592219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149.80696389282807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163.30696063899597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150.64696369036736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165.64696007499839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146.86696460144034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162.46696084145665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146.2069647605166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159.89496146137191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144.53496516350972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165.61403288252177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167.40013495411256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248.25427981580501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400.47726074040077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354.53850592074548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372.77066112913701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552.77924351273759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609.65205049342978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440.34763732586725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521.9800662393933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697.56425242690045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493.94335662097603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476.87670430344667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1022.6580312623341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564.42139091445074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553.61060314954943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1198.8541297122606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2099.172467949209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1117.7117204124231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945.71241859648831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408.78418422034758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238.75361226341863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320.84752327494795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529.7449146833834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338.79802395363851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427.98369044765923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337.88704922106706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556.04051654756836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758.96864903118603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1714.528301273446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837.04951618424764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288.10543277285632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274.502420306582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283.84960442262445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270.49688832865814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276.59337262020625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277.14042138905137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210.44322421448817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233.49425653810025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198.99365911065192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165.36494907569826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139.4669663850224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160.12696140545421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148.84696412421167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161.44696108730173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147.88696435559527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164.32696039315087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147.64696441344117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161.26696113068613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148.18696428328789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160.48696131868533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148.60696418205757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163.72696053776565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148.72696415313462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161.26696113068613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150.64696369036736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162.76696076914925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150.64696369036736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164.74696029192054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149.38696399405836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164.56696033530497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151.66696344452228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162.8869607402263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151.06696358913706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164.44696036422792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148.96696409528872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165.76696004607544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150.58696370482886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162.76696076914925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151.54696347344523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166.00695998822957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148.42696422544196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164.62696032084349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151.60696345898376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162.94696072576482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151.84696340113786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164.32696039315087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149.02696408082724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166.06695997376809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158.92696169468368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161.62696104391731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151.72696343006081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164.86696026299759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149.32696400851984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164.98696023407464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149.86696387836656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164.26696040761234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151.90696338667638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164.02696046545827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148.96696409528872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166.06695997376809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150.70696367590588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162.94696072576482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151.84696340113786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163.24696065345745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148.81896413096035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163.3189606361037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176.97161373043738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232.01557724905064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229.25181146653523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258.51453479306929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215.6718665536518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244.19534076207842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278.24294008608359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287.83798667413811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322.93824036504105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414.58134651119491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401.99738446434787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400.94982792064286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385.66032666966629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337.65290250632978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300.26365115450494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308.01951358125018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326.99522540661815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361.33914318032873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352.70225591807099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381.17052340066238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349.52978958001586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313.19688156559954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266.92852169781924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292.15211027095688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273.30011481475253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312.95099347592918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285.50106297332599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261.13259704333848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281.14436860998637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408.06339406956175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433.01869910634474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372.84689289776577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275.58264424859124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226.63821739777782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187.3563636955183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201.17984144700654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210.87184087534203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230.79945285948406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168.86730641952161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160.71496126373174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146.38696471713217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155.38696254791077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139.48696638020189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157.24696209960504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142.90696555589778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152.62696321313868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139.66696633681747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159.58696153560749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147.46696445682562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162.34696087037958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147.88696435559527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162.5869608125337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149.14696405190426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162.28696088484105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149.32696400851984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163.426960610073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148.66696416759609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165.52696010392137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151.12696357467559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161.62696104391731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149.92696386390509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163.00696071130335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148.84696412421167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164.20696042207382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149.50696396513541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163.24696065345745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152.32696328544606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164.98696023407464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147.82696437005674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165.94696000269104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151.78696341559933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162.82696075468778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151.00696360359854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166.00695998822957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149.86696387836656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164.98696023407464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150.52696371929034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163.90696049438122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159.34696159345339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164.1469604365353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150.04696383498214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165.40696013284432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150.22696379159771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163.66696055222712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151.72696343006081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164.1469604365353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150.04696383498214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164.92696024853612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150.28696377713624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165.10696020515169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151.06696358913706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162.70696078361073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150.52696371929034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167.05095973659988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151.4689524249761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168.21294838926025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155.92895135000637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166.74494874308434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152.51994925834225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194.96244864244079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199.97399027316507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234.36768555080093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231.02772714861013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269.80158097331014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292.55657727616813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429.79645350001846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496.83753761468739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633.04832728336953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774.42283043421276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906.43472070370115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902.95875822594792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821.13043949240796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856.48037279160656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887.28982436056651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727.51607517611217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945.26171196081373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612.49465374083525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1057.7235661955995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842.24959696433211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398.87160593746842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409.92529581940289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319.70449678429173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365.44936761008495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354.54547910685733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312.22620215410944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281.84042025623575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248.71874680655478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243.69934088162663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214.63132105250185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226.59131816984763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188.00732570519483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174.02703376809879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144.96696505938709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164.41496037194071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150.94696361806001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160.96696120299353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148.54696419651904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163.06696069684187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142.36696568605103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154.78696269252555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142.48696565712808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155.26696257683372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139.48696638020189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159.04696166576076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147.04696455805592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163.66696055222712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149.26696402298131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160.90696121745501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149.56696395067394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164.98696023407464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148.06696431221084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163.426960610073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149.20696403744279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159.76696149222303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150.10696382052066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161.80696100053288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147.88696435559527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164.1469604365353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150.70696367590588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162.46696084145665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151.18696356021411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164.38696037868939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149.80696389282807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164.68696030638202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150.94696361806001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163.6069605666886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152.32696328544606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163.78696052330417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150.22696379159771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165.70696006053691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150.70696367590588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163.66696055222712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152.38696327098458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163.54696058115005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157.78696196945174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165.10696020515169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150.46696373375181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163.90696049438122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152.08696334329198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163.18696066791892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151.24696354575264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165.58696008945989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149.92696386390509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164.38696037868939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150.82696364698296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162.6469607980722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150.64696369036736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164.1469604365353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146.74696463036332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161.93896096871759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147.47496445489739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161.01905903788492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214.98369022282171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261.88938718544745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285.3975079664396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393.63093044544354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275.01829609190878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192.03212901719468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159.42504835480906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184.21191948525257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232.20212240974124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233.76277539009337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275.80564128152577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418.0849973740244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512.29712854118907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664.92280247149552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1173.1467271014108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848.6007310683724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948.75870124570645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660.08754331940941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970.98509076103062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797.98686143915461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452.47510446491776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548.43218161011941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547.93840714955286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540.82213569260216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547.85094822188887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729.40611203072456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406.05522275757386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327.85819838641294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332.31512627694264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501.63097964013082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867.80085608766592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724.05707010140384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500.26850432676241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429.74015536265938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487.03249220319231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238.58590701818267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185.81053884650507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402.72241060156534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240.66830549704804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157.01496215552274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139.96696626451009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156.82696220083537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134.74696752265851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154.60696273590997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149.14696405190426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163.48696059561152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147.34696448574857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163.30696063899597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151.48696348790671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162.166960913764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150.94696361806001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163.00696071130335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148.60696418205757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165.82696003161396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151.00696360359854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161.62696104391731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151.18696356021411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164.86696026299759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150.16696380605919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165.16696019069022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151.00696360359854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164.44696036422792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152.14696332883048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164.20696042207382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150.70696367590588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165.28696016176727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151.24696354575264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163.426960610073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152.02696335775346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164.0869604509968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150.22696379159771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164.74696029192054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150.10696382052066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164.92696024853612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151.36696351682966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163.24696065345745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151.54696347344523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165.70696006053691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157.84696195499029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163.36696062453447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152.92696314083128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163.36696062453447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152.08696334329198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164.98696023407464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149.44696397959689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165.88696001715249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152.08696334329198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162.46696084145665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152.08696334329198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165.28696016176727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149.08696406636577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164.1469604365353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151.12696357467559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161.25496113357843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160.95103691973645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216.73810915093532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216.941643763527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257.65200325262975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283.66338374777735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304.85847650971243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312.93269704770336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299.42494604796963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312.07930295028171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487.22977582574009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465.39250676794137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429.84066146958327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501.24179811173337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549.44512135195328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509.60305763201819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573.66004108978791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502.39946471561734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488.35385126771496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673.27301192174809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714.12910412232077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392.3463990527701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425.75377600095379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376.54726713382297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314.11414288007154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325.32972087192246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476.9709011936913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521.94748683929629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340.23217155114412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314.60859879632147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353.57165118363423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306.06261192338678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254.34913972957514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233.92597400502632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301.70504628220198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340.98512423331306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514.8763248094607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494.28673800970529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418.41170210372348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371.9143171511754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300.41458644946584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282.40733634484343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229.90303494262284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169.32347986992559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153.9469628949862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142.90696555589778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159.76696149222303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147.88696435559527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164.20696042207382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150.52696371929034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163.1269606823804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151.00696360359854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162.166960913764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150.46696373375181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164.26696040761234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148.96696409528872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164.38696037868939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152.62696321313868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162.94696072576482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152.20696331436901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166.18695994484514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149.50696396513541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165.04696021961317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152.92696314083128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164.50696034976644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151.60696345898376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165.10696020515169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151.36696351682966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165.16696019069022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153.76696293837063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163.72696053776565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152.38696327098458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166.72695981469184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151.42696350236818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165.52696010392137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151.96696337221491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164.56696033530497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153.46696301067803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166.06695997376809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151.06696358913706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166.30695991592219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160.96696120299353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163.6069605666886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153.4069630251395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166.30695991592219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151.00696360359854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166.00695998822957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153.52696299621655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164.50696034976644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152.62696321313868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166.12695995930662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151.18696356021411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166.60695984361479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151.24696354575264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160.00696143437713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152.22696330954852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165.74696005089595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163.29930776154657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228.85907011435199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249.57058876279575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283.88896257808909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329.59352004100259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457.25273116785149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452.57410152773929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539.98154126558848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503.91485743542916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627.47686032850766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980.54189898079892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1562.2116223734301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1862.925583173565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2047.5437853877177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2221.3486895520296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2052.7598231589745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1774.8597408086177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2489.1821808250097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2265.1521598139766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1969.6414808835259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1597.6951530388537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2287.7726141435778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2430.7245800173541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1845.6499590954809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2125.8007794599066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2212.070502947528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1971.1496010816734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1437.9780542482106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1784.9221541135003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2090.5429650930082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1625.0635214909319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578.98082078288394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685.12878956253451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482.38040482599087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418.65928264702501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410.86817093249101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346.58745717210064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353.82946649386957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279.54546975612635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241.71640132753299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200.47169195622476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172.48094736056726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150.4429637395364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159.70696150668451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143.86696532451415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158.08696189714439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145.54696491959282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144.4669651798994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145.9669648183625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162.4069608559181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149.56696395067394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165.58696008945989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152.6869631986772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163.1269606823804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152.86696315529275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166.00695998822957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149.98696384944361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163.48696059561152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152.26696329990753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163.48696059561152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152.26696329990753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165.70696006053691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150.64696369036736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166.30695991592219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153.52696299621655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163.96696047991975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154.00696288052472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166.24695993038367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152.44696325652311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165.82696003161396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154.1869628371403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164.8069602774591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153.76696293837063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165.58696008945989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151.66696344452228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166.00695998822957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153.52696299621655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164.62696032084349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154.00696288052472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164.56696033530497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161.68696102945583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165.94696000269104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151.60696345898376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166.72695981469184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154.06696286606325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163.90696049438122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153.9469628949862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166.06695997376809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150.64696369036736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165.22696017622874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153.34696303960098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163.90696049438122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151.66696344452228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162.82696075468778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149.61496393910477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163.07896069394957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155.22095152065179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194.12069640028898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207.26765716246803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272.86243348742363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315.66251352647186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371.78571026723171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246.06166064377473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282.8819121557695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345.65841956259607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520.08028863506922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453.77347168893613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604.79703709067007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963.47309257160737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1118.3260875376784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606.76871632997506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628.80523169969058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681.14091050570323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711.92620130569799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609.59043200280075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667.56459457234928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508.85168736284243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535.25570489771292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460.44243396641889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552.26231878091255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489.64771236167098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746.69180041059383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581.84580787610832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620.21589945781659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455.35696517612678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327.71267135082167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242.38015659498464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219.95397267193226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330.46533642130032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613.99080136945099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861.98351644901243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790.74038501576456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1090.6960924788957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930.36742038217517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758.74323324021077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395.40604193774283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221.11504984630838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175.83116903715836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145.00696504974613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154.36696279375587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139.72696632235599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150.64696369036736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138.466966626047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153.76696293837063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150.82696364698296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161.86696098607138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150.04696383498214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160.96696120299353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151.36696351682966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160.72696126083943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151.42696350236818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164.26696040761234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150.22696379159771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163.06696069684187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153.46696301067803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163.96696047991975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151.90696338667638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164.0869604509968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150.40696374821329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166.60695984361479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154.12696285160177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163.36696062453447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152.80696316975425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166.60695984361479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150.82696364698296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165.46696011838284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154.30696280821738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163.66696055222712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153.9469628949862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165.46696011838284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150.58696370482886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165.76696004607544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153.88696290944767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162.8869607402263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153.82696292390915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165.58696008945989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159.10696165129929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165.04696021961317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152.32696328544606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164.02696046545827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153.10696309744685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164.92696024853612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152.32696328544606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165.82696003161396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151.54696347344523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163.54696058115005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153.1669630829854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155.14696260575667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146.56696467374775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160.78696124637796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147.54696443754364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173.56703387897011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232.36722069461078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253.23757385231892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272.67813881750027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302.46600998365813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322.78363470541547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421.34624416597541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438.02378470319906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436.13985910583006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522.26709126412811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459.71448595588731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563.3918624196865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708.72663425946234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599.53193936326875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625.39014282931703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662.97138781433944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800.58638395279525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535.394558162154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419.19060282746233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401.89025987656549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558.17497197643081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876.26178689755579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999.44185285608444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745.57949494312572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513.50282020438578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584.93734937725185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940.75711150404061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411.42548297573649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707.46192112467838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421.35772524649542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458.52690387480305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762.91998537332938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859.596229687456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999.1188168188113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1326.809238891409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1178.5614292485639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1336.8931507272966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1224.4656906848957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963.16923381330093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375.51834018140676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219.53931986955311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205.17143346533976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217.98595101173058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157.19295104535129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158.84696171396567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146.14696477497804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154.72696270698702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140.50696613435682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152.92696314083128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148.78696413867314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163.1269606823804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152.32696328544606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161.50696107284026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151.72696343006081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164.74696029192054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150.40696374821329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164.98696023407464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152.20696331436901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162.6469607980722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152.9869631263698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166.96695975684594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152.80696316975425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164.98696023407464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154.54696275037145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163.96696047991975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154.06696286606325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165.22696017622874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151.60696345898376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167.32695967007709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154.24696282267882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163.24696065345745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151.72696343006081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166.84695978576889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151.84696340113786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165.40696013284432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153.64696296729358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163.8469605088427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153.64696296729358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165.94696000269104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152.14696332883048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166.54695985807626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161.38696110176321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164.68696030638202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153.34696303960098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166.12695995930662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152.62696321313868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166.42695988699921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153.58696298175508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164.74696029192054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152.9869631263698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163.72696053776565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153.52696299621655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165.34696014730579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150.34696376267476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162.34696087037958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152.26696329990753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162.67496079132351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150.59096370386476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162.79896076143646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154.93704943652745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195.0557450756165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199.91662105476976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229.36573861646207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211.31661830708933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237.33003023921614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268.6306331386329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309.06118021309305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375.98725448323535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359.56111975604006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509.27242694393107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603.30588776558375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564.37282430377115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1020.7977841096808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959.08885957672601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746.23461419789635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482.44039379031398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534.34834695145764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562.5112330822144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570.65714140232865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423.74165483169384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367.46902176693879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311.08417857652915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346.28703617524496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215.86277970443368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325.01140061712005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352.02672729193057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408.02674239412681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492.3393663565563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515.10962120889303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555.69719682205914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964.25948792625616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1743.7197544504354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751.1826788689757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278.69835813226348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162.44296084724124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184.90193215056055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170.67851565846144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168.67977356741943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166.00118247369926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138.23096668292877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153.04696311190833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147.64696441344117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159.76696149222303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145.06696503528465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158.38696182483699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148.42696422544196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158.86696170914516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150.10696382052066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160.72696126083943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146.74696463036332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162.76696076914925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152.02696335775346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161.08696117407058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151.60696345898376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162.10696092822548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149.74696390728954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164.8069602774591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152.44696325652311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157.18696211406652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152.44696325652311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165.16696019069022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149.92696386390509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163.30696063899597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153.64696296729358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163.6069605666886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152.32696328544606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164.1469604365353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150.58696370482886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166.06695997376809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153.1669630829854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164.02696046545827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154.30696280821738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164.74696029192054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152.80696316975425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166.60695984361479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153.64696296729358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165.64696007499839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162.04696094268695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166.06695997376809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152.92696314083128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167.98695951100083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153.22696306852393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164.74696029192054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155.02696263467965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166.60695984361479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154.24696282267882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165.52696010392137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153.22696306852393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166.06695997376809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155.20696259129519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165.58696008945989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152.14696332883048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164.50696034976644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153.09496310033916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162.69896078553893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157.6649509315877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198.31307860263368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221.53967762144899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229.53803211727981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225.58149201964727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301.15635276538666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300.70296150789898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329.48541060604509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391.58104279058153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376.58790602273245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299.01424436696766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323.53744695975888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288.18139372609727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306.41878363354732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357.70833164243993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496.29334155071467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441.09121734148709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570.59551356272289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272.3332979340845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322.87109186873363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329.50638383483619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486.61941954921951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339.83893988194694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363.02814568655521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1625.8257200639266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878.11900213625688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759.10329188031824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1190.0504037422179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583.02364862783099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358.78477575879657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893.40232591059009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1290.3454657461343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783.17167055616312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462.52060765158456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1014.1114893680162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484.86858198708188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286.48402490298224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442.40022928827966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285.23398730176615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205.53539719340222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146.57496467181954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155.74696246114195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140.38696616327977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154.84696267806407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137.20696692973797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155.38696254791077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149.14696405190426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155.98696240329602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144.34696520882235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159.16696163683781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148.24696426882642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161.2069611451476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150.94696361806001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164.0869604509968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149.62696393621246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164.02696046545827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151.90696338667638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162.70696078361073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153.10696309744685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162.8869607402263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151.36696351682966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165.16696019069022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152.38696327098458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162.10696092822548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152.74696318421573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164.44696036422792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152.92696314083128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165.04696021961317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151.30696353129116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163.72696053776565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153.7069629528321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162.82696075468778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153.1669630829854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166.06695997376809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150.94696361806001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164.74696029192054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153.9469628949862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164.8069602774591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161.98696095714843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165.70696006053691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151.72696343006081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166.42695988699921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154.9069626636026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164.0869604509968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154.96696264914112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165.52696010392137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152.44696325652311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164.92696024853612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154.78696269252555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162.52696082699518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151.60696345898376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163.1269606823804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147.76696438451822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158.86696170914516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162.77793571864285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163.35694955967566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161.12002289841723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318.96094193166107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398.53000089223571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435.11868748687044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475.75201092546143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662.78337087364173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892.50817961855284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637.32144797675323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958.09708234589937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1092.5312428930677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628.17272572099171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695.1656612656933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1555.23752650389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1176.2968418934288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1093.8933490433826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1404.5876892945996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866.21635942377554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706.4672770472057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872.82413362876923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1107.6125583485457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909.79189352397327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1197.583543243491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642.02748474498844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773.55896751832404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1009.0724325170913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703.02535019916809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965.39052376878146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781.39840077078838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470.61769183143355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539.84320868208113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659.32163028418984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531.86349723485773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348.88217294891956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334.46207681272369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307.44772513587071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251.77307742312931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222.62106055059434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298.00942627740704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244.57578563853613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202.79429709330896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147.25096450888691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157.39496206393341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140.32696617774121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155.6269624900649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151.30696353129116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162.8869607402263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149.14696405190426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161.08696117407058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151.06696358913706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161.08696117407058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152.6869631986772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162.28696088484105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149.74696390728954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165.10696020515169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150.88696363252149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161.9269609716099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153.1669630829854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160.84696123191648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149.80696389282807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163.1269606823804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151.90696338667638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162.4069608559181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153.58696298175508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162.46696084145665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153.10696309744685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166.30695991592219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152.80696316975425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164.86696026299759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154.00696288052472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164.74696029192054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154.36696279375587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165.52696010392137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152.92696314083128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166.06695997376809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154.72696270698702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163.6069605666886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154.4269627792944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166.90695977130741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159.64696152114598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164.98696023407464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154.72696270698702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164.20696042207382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155.08696262021817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166.78695980023036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150.82696364698296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166.90695977130741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155.32696256237224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163.24696065345745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154.00696288052472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165.88696001715249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151.24696354575264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164.32696039315087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154.59896273783818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174.63919145899783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196.06739947542312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234.46863662577189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284.71277779795821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409.57970590469137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509.11797153808067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920.48588652843728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1510.3841562179437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1164.3236184004415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1930.6342621881051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2245.6996277565154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2179.4187776023082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2546.4453274779617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2351.8380680464825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1674.8845909802915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1650.9352074265855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1376.3665813655557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852.38937199026554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917.12883679798801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1570.6893245692165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2535.3758534807112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2002.5979528284656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1466.7415357992079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2016.4490794887508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1729.9768025885353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1402.3783714211083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1672.089075663383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2216.7112895458781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2389.6356983122396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1641.7326843613271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2271.8335068290153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973.84247588243386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882.74298327188444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895.22304201922475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1021.9055882398834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508.05656294088499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308.66666310976126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293.95329448747862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296.28759035749135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315.26626434871986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281.34201037437202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237.00467680732058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200.79707800392856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151.74895235748923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154.41496278218668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143.50696541128301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153.64696296729358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142.60696562820513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145.66696489066987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147.46696445682562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163.30696063899597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152.92696314083128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163.54696058115005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152.14696332883048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165.16696019069022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153.34696303960098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163.66696055222712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154.4269627792944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163.24696065345745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152.32696328544606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164.86696026299759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151.72696343006081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163.78696052330417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152.56696322760016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164.1469604365353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153.88696290944767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165.94696000269104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152.80696316975425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166.66695982915331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155.50696251898785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163.30696063899597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152.74696318421573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165.64696007499839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152.62696321313868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165.58696008945989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155.80696244668047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163.54696058115005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155.20696259129519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166.54695985807626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152.32696328544606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165.16696019069022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161.08696117407058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162.8869607402263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154.4269627792944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164.92696024853612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152.50696324206163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164.26696040761234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153.82696292390915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164.0869604509968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154.54696275037145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165.34696014730579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151.24696354575264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166.00695998822957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151.84696340113786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162.92296073154941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155.6829624765675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189.38394213755734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261.81864756605376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306.95513062498054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331.56534894173461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427.36003184599338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455.4437583700124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478.39019608921683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358.9654891548513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403.08623568941601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418.53592451180634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570.60425617945748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516.26326450720501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757.17441595834509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760.58865166917724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317.31048629403551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659.30012358890383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585.19644835727581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690.5667236062252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562.22073749600634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665.25356769145253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1170.7960205028512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771.19626630780192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797.77592556630702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1185.2148763823634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1966.5368239827594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465.98491490885652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943.86229364192047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2298.1432716831091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2197.4967514869159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1284.1974950779718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942.415667515373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772.6362549395111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491.75636941039062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404.92112346517882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256.99379371276171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174.20616651550637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179.8411791379188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218.36946692268887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229.79207280279306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189.29932539379104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188.05530179474161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159.35496159152515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164.18696042689433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148.9989640875759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153.88696290944767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143.20696548359038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149.86696387836656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137.7469667995847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160.72696126083943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151.48696348790671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160.30696136206979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149.86696387836656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162.166960913764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149.32696400851984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161.68696102945583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152.56696322760016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162.04696094268695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152.56696322760016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162.82696075468778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150.40696374821329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161.98696095714843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153.52696299621655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160.60696128976238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153.9469628949862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164.44696036422792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151.12696357467559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163.8469605088427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154.36696279375587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163.00696071130335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154.00696288052472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163.426960610073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152.08696334329198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165.40696013284432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154.78696269252555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161.56696105837878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153.22696306852393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165.28696016176727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151.84696340113786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163.72696053776565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154.1869628371403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161.9269609716099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161.50696107284026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163.78696052330417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151.96696337221491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165.22696017622874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152.14696332883048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162.04696094268695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154.9069626636026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163.90696049438122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153.34696303960098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165.28696016176727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153.76696293837063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164.50696034976644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153.88696290944767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162.4069608559181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152.20696331436901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161.75896101210205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165.6682804244119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234.12008287296126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195.7057798851036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214.00714764258996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301.96518368774946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414.31025864738581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442.4453765718381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429.50718218496547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559.16469920413624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502.78199460740268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465.33152076323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531.1374076933422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414.27538448744531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520.64842420203524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504.69231447849393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524.75152108356281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467.13364496550247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464.1405810182448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340.55913540325855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348.5870356208884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336.43347068673347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348.80427203319567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398.68537247706007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484.84776533259168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425.46108535877994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321.42260822124894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381.78863510274675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312.99814314905495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284.12723221016887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292.44108343515336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266.10301696066284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274.28892820747996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240.10881176304818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298.70788625282967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307.69646475841563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234.38573740651856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220.89825957404608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195.77710134841018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160.6409502142985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167.57294854351596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155.27496257490554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161.53496106609154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146.60696466410675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156.52696227314274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144.34696520882235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154.72696270698702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137.56696684296912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156.88696218637389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152.20696331436901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161.2069611451476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151.30696353129116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162.46696084145665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153.22696306852393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161.14696115960908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152.86696315529275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164.8069602774591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150.46696373375181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161.32696111622468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152.62696321313868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159.40696157899191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154.9069626636026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164.26696040761234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149.20696403744279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165.52696010392137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155.74696246114195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162.5869608125337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155.6269624900649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164.8069602774591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152.92696314083128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164.1469604365353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153.34696303960098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163.48696059561152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154.36696279375587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165.34696014730579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153.34696303960098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165.04696021961317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152.86696315529275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162.76696076914925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155.50696251898785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163.48696059561152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159.88696146330008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164.8069602774591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152.92696314083128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164.50696034976644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154.96696264914112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162.52696082699518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153.88696290944767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165.52696010392137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153.76696293837063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163.30696063899597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154.78696269252555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164.1469604365353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151.78696341559933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162.6029608086773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180.52162394206914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198.32894289490935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206.70523618270718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214.8447153041792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215.71921192162696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245.73356287540614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395.96994101803648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429.35372331926277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327.1785958126959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359.65596191776353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350.4394801425579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401.51128501576892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434.06451666275581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440.39020465580353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421.59476302278904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357.83452726086654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333.27118897384838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340.45908939393883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349.29807332898997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429.10204660173935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406.62127271686415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443.82046416955598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359.1279620450245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393.08291779196367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363.19348122292553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328.26536319443431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289.71579057269821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309.55047537882501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252.78089259864987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259.87860841285237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234.97231621890086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256.94048742072755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269.73612502274102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272.27442084358478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261.18891857934074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316.5964149076359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255.48605563474521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249.82005695433693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213.7744709435139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195.53294356881412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194.36742201970304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221.95609682599991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166.46641882623237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192.75385454514887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146.83896460818903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156.70696222975832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139.90696627897157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147.76696438451822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149.02696408082724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162.5869608125337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149.02696408082724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162.166960913764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153.7069629528321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160.72696126083943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152.92696314083128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161.26696113068613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150.28696377713624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164.1469604365353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152.9869631263698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160.24696137653126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153.82696292390915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164.56696033530497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152.26696329990753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165.10696020515169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154.60696273590997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163.96696047991975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155.80696244668047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164.68696030638202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153.1669630829854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165.16696019069022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155.56696250452637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163.6069605666886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155.74696246114195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164.86696026299759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153.64696296729358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165.64696007499839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155.02696263467965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164.98696023407464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155.56696250452637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164.38696037868939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154.96696264914112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166.00695998822957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162.22696089930253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164.1469604365353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155.92696241775749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164.8069602774591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155.6269624900649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166.00695998822957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153.88696290944767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165.58696008945989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155.86696243221897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163.78696052330417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155.80696244668047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165.70696006053691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153.46696301067803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164.50696034976644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156.6909622336147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172.55294734321348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163.85294944012747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185.18463679875748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215.80355725765742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239.66029295443946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305.15718291839892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270.90547183857888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267.8842611729865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317.77067202879601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303.8177242924977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323.59317847486949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316.95236300782858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305.88581052816085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219.34754361790488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222.3606156452137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226.41260364736658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228.46806033634826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260.47354830148811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345.46985298566017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430.04739473567179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332.93509120740794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378.28793488432154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320.92991879927797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332.32764351839944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421.52612070404371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382.24169622562232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352.1644570689848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309.86661100652918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251.30415444408109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355.42645632881619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325.1902142511309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251.70059931668243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299.5599209675762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221.76218365291427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206.95487793455956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288.72600050977474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192.29296648427194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163.68904732708017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234.36545498238775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181.19573739500203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144.52306301382669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130.36696857834622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144.42696518954037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134.56696756604293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153.64696296729358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148.96696409528872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157.84696195499029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143.62696538236005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160.42696133314681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154.48696276483292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161.56696105837878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155.20696259129519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164.0869604509968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152.6869631986772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163.96696047991975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154.72696270698702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163.00696071130335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154.36696279375587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164.20696042207382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152.6869631986772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165.16696019069022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154.4269627792944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163.54696058115005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153.64696296729358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165.28696016176727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155.6269624900649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161.86696098607138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155.44696253344929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165.16696019069022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153.28696305406245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161.14696115960908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155.08696262021817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164.02696046545827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153.82696292390915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165.22696017622874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152.86696315529275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166.54695985807626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155.98696240329602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165.58696008945989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153.28696305406245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164.56696033530497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163.6069605666886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165.16696019069022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154.96696264914112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164.68696030638202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155.86696243221897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165.16696019069022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155.32696256237224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164.68696030638202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155.56696250452637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165.46696011838284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153.46696301067803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166.66695982915331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156.28696233098864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166.42094882117632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222.48050548354547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348.16130632138271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471.37210662860645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606.67519055865375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841.536689778697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1047.7692174642505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1245.8604617697169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1371.4978371410648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1576.9237483029256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1794.564531861045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1955.93950366691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1888.5299651794044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1892.3198462658743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2148.2482745676102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1973.9609040552887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2272.677314723057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1951.3730093622487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2501.141718424401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1952.8297299289711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951.38015970077481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683.62301367364614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760.91751636322613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633.98950195006216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503.31029095875954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386.03768596171614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425.4616637661083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326.30809228141038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316.92230297802433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338.08145750396363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298.07252824101562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242.20725450713334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290.09253016439186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249.47791844260925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292.01691291338039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262.62248609727942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264.31606457376705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248.02725310437017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207.5608888557677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184.66295725602058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201.88790420368633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231.08060252226377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232.27089866800867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218.34143200933809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188.26477176026967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154.21496283039161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160.28696136689027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149.32696400851984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152.50696324206163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143.92696531005268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158.92696169468368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150.22696379159771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160.06696141991566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149.20696403744279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158.50696179591404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153.82696292390915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159.88696146330008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155.26696257683372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164.32696039315087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151.66696344452228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163.18696066791892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154.36696279375587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163.72696053776565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155.68696247560342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162.5869608125337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154.36696279375587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165.82696003161396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154.6669627214485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163.24696065345745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154.60696273590997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163.48696059561152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154.6669627214485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164.98696023407464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153.76696293837063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164.56696033530497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156.34696231652717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162.94696072576482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154.60696273590997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164.86696026299759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152.92696314083128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164.98696023407464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155.80696244668047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163.426960610073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162.76696076914925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164.0869604509968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152.38696327098458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164.74696029192054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155.44696253344929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161.80696100053288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155.68696247560342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164.68696030638202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153.34696303960098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163.72696053776565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156.52696227314274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163.18696066791892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153.4069630251395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163.94696048474023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155.29896256912096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167.77495956209808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171.14226803777419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316.68987144380429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577.98094033411417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339.74703775154586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256.63494352979717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250.65608065172441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351.37428248103151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1394.6838816483787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1337.7992671527627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592.63339522798731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433.85469890484814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418.20729554152945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295.21172632070181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278.64158010675783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207.27734861368941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191.75132723890178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274.33822297902196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507.51539020575206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743.35491254266287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841.70200848787545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995.5727775985082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835.51086256019141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1008.836184973014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1586.9946018605388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1038.2383623424726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889.79922917217402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1194.0029781558676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793.91606532108824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848.95650375180071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449.74715476395596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754.43652105619356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564.07482509340741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302.25918013425002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1460.3000807136543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1484.4443871869867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1372.3656184450194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1088.8522610985115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1045.6488838910871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475.78327073518898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292.200174450818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388.80332543491198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266.65285433505721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262.1325840167525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174.61403071330037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156.61496225193258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148.48696421098052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155.74696246114195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146.4469647026707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155.02696263467965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156.70696222975832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160.36696134760828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155.74696246114195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161.26696113068613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156.40696230206569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158.86696170914516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156.88696218637389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162.166960913764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155.80696244668047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162.52696082699518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158.68696175252961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159.70696150668451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158.14696188268289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161.56696105837878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157.36696207068206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162.22696089930253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155.50696251898785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162.166960913764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158.38696182483699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160.60696128976238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157.78696196945174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161.2069611451476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156.76696221529684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162.76696076914925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158.02696191160587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160.06696141991566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157.90696194052882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163.30696063899597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155.6269624900649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162.6469607980722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158.80696172360666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166.84695978576889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158.14696188268289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162.5869608125337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156.04696238883454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163.00696071130335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157.72696198391321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160.18696139099274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159.34696159345339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162.82696075468778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155.44696253344929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162.76696076914925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156.88696218637389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157.72696198391321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168.52794540002046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237.63508078468146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318.35262346504811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407.6711373062148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569.58852295986833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735.53477611598782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850.59010773446323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929.518152230547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750.62781594769058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850.77815235366245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1222.0031057675328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1639.4883615883402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1741.6454218333106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1852.2419624836577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1947.1334553522402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2092.0440455569201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1908.3386853533864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1325.0142539303379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1122.9753625946612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1265.3462867461235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2402.1289797223158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1288.1096407680595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1581.5107772428694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1518.5624364598361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1868.8079063671644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2319.9416444744002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2026.3211752077066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2352.107002161662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2129.5995568804774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2236.872799802135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2237.0484676892406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1434.7494645845147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2016.8966323069565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739.75168050851232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1646.0140387628933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894.69519197942952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877.0451973594578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476.93238123972731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1143.2406444881876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1161.5525318903603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817.19298934729215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664.58349949441526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352.6034063441972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334.84169427227897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268.07848478224918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230.30689914138097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171.94350137297928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159.37496158670467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154.54696275037145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161.62696104391731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154.60696273590997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161.14696115960908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156.70696222975832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159.76696149222303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158.44696181037551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160.96696120299353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153.52696299621655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161.9269609716099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158.26696185375994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159.94696144883861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157.06696214298947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163.00696071130335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156.64696224421979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160.54696130422386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157.12696212852799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160.42696133314681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158.50696179591404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163.1269606823804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155.38696254791077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161.9269609716099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159.16696163683781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161.02696118853206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158.14696188268289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162.6469607980722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157.12696212852799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163.30696063899597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156.64696224421979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162.82696075468778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159.28696160791486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161.08696117407058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157.84696195499029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161.98696095714843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158.38696182483699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170.50695890361885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155.80696244668047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163.00696071130335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158.98696168022224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160.72696126083943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158.20696186822141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162.22696089930253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156.40696230206569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162.94696072576482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157.60696201283616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160.60696128976238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158.50696179591404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160.1429614015978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178.00015453378998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269.13733236039349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358.39997256994866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506.2348170839465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625.68148787485848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780.8565543218109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930.65582363204851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1084.1126722095066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1222.5384056689209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1370.1746248354632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1495.1456520286595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1634.7339470835086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1740.1698624564203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1837.6746009169246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1920.7831145365619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1996.7433124378852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2052.7979694080136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2112.6638100641512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2173.7966253670556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2224.2346639904222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2262.5440648740391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2292.1929348786748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2252.1491792535539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2270.0684842218407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2237.7695152902029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2245.1793049777461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2229.8153436009479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2184.5160952815718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2125.0307857357534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2117.4072179914642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1871.79477121779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1988.5069203605447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1931.7286480417426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1864.5540327802487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1762.5597176891588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1631.075926812073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1538.9899815244162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1408.9100324705257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1269.0454282180201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1125.1897491915308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969.62297511722886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817.63086586922975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646.6209597901759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496.17568941758873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356.4283565215926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247.73900683693134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172.81116976505265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157.22696210442552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151.66696344452228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155.92696241775749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145.24696499190023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158.32696183929846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154.1869628371403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158.92696169468368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155.38696254791077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157.42696205622059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155.92696241775749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162.28696088484105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155.80696244668047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160.12696140545421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155.50696251898785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162.82696075468778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158.26696185375994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159.94696144883861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157.60696201283616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163.00696071130335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157.06696214298947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162.4069608559181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156.94696217191242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161.80696100053288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158.98696168022224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160.60696128976238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157.00696215745094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162.52696082699518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157.60696201283616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162.70696078361073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155.86696243221897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162.5869608125337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159.04696166576076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160.84696123191648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158.02696191160587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163.06696069684187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156.70696222975832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171.1069587590041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156.70696222975832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161.26696113068613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158.98696168022224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160.54696130422386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156.58696225868127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163.54696058115005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157.54696202729764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161.98696095714843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156.52696227314274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161.08696117407058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157.48696204175911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165.76494897928845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185.45238628896726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283.2337739309578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383.28997940246137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486.15495879958627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613.81194500679078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775.12428429562794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902.00892953307584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1058.8953830038308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1193.0111256329862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1348.4746504358893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1478.2317632556974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1606.0897408063167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1706.4587581612418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1793.930029024044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1868.4841235901888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1923.8069682546179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1985.9404630078354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2072.7053589590064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2113.4248838983526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2148.1255302473623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2171.2051304505794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2187.935588326241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2191.690685291645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2157.4969392316925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2161.3640990974272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2182.9615120939188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2157.9395052932214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2127.6533150876435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2101.3199882945078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2067.3323371420388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1995.8113507825869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1943.5313487413382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1854.6226740726554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1780.2627891582138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1663.4483908128996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1548.7768184137853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1447.2022096791914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1328.0368718684806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1156.1107435722354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1034.6757673407785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899.19002341564158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778.71524558399415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617.15189111096288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479.81270729600669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348.11783956186565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258.38974567063065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180.34749934740856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157.1709621179229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148.66696416759609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153.34696303960098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150.04696383498214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157.30696208514357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149.20696403744279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149.50696396513541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154.1869628371403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160.00696143437713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155.50696251898785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159.04696166576076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156.64696224421979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159.04696166576076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153.04696311190833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160.48696131868533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154.9069626636026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160.48696131868533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154.36696279375587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161.32696111622468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157.78696196945174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160.84696123191648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155.92696241775749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162.5869608125337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158.02696191160587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158.74696173806814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157.30696208514357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162.34696087037958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156.22696234545012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162.166960913764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156.34696231652717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160.36696134760828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158.80696172360666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161.38696110176321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155.02696263467965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162.52696082699518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157.48696204175911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168.52695938084759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156.46696228760422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161.50696107284026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158.02696191160587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163.1269606823804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155.44696253344929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161.56696105837878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159.16696163683781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160.36696134760828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156.64696224421979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161.86696098607138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153.22696306852393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161.70696102463532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170.41594494496604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217.42975251454709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275.01789191664881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366.91897003944615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423.89039204223815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526.96903827077426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698.99674719156405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703.96383695197267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748.23376642899325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908.53370996346621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1066.1055341734916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1072.7690987125793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1113.0772311662633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1390.2055241189641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1618.6396645507284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1771.6332895146791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1755.7266794746938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1845.011020981796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2002.3352995686191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2035.5814680982239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2131.0407691115847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2140.5482129832353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2204.7088697179115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2186.0252556695887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2171.0630589263133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2178.3330461067958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2142.0599662819527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2128.0008939346039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2095.6780356417371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2053.8122565108256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2008.5678905235486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1955.8230761352738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1875.691967214445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1786.2076380408685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1688.0059795926131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1585.9566266353099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1468.1609949981751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1349.0753636259083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1210.9727478814484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1079.3486605594881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942.427533744475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804.4193640713504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649.45548909096897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505.46749148313887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366.56907162538403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262.17205230496245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183.35130292852133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157.07896214009716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148.59496418494984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153.58696298175508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145.9669648183625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147.64696441344117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152.74696318421573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158.86696170914516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152.08696334329198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157.00696215745094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152.74696318421573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154.9069626636026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148.36696423990344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158.86696170914516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154.54696275037145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160.24696137653126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152.50696324206163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159.94696144883861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154.78696269252555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160.18696139099274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155.26696257683372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162.04696094268695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156.58696225868127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160.48696131868533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156.16696235991159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162.22696089930253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157.06696214298947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160.42696133314681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156.88696218637389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162.52696082699518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156.76696221529684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160.18696139099274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157.54696202729764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163.06696069684187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156.82696220083537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160.84696123191648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157.42696205622059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170.50695890361885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157.54696202729764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160.24696137653126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157.36696207068206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159.64696152114598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156.16696235991159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159.82696147776156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156.94696217191242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161.98696095714843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154.96696264914112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161.44696108730173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156.40696230206569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160.98296119913712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199.65243644476641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281.87012255233572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373.74464856300477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493.07549818282189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625.62489325888157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775.82489104170554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911.78787655711858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1063.2266796335957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1203.5186432121534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1328.5810885392627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1450.5459288930549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1575.7383013662345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1666.785595266017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1761.6773914339831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1839.4594281674631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1928.8288424075936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1992.5231271091363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2047.3628443400646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2085.3470845502916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2122.0853879421061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2139.1936063487342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2152.705801723203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2151.5581363349606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2165.0475681795824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2159.1101864208522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2143.8634328808894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2136.878361810931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2094.3975211420025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2041.2278367103706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2014.7657545438619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1958.5567284017438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1921.8224768229675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1797.2577600141456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1737.4722519094412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1617.9264360665193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1530.2916713742716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1379.5679369485013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1244.4639133926316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1109.4483918382368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960.23020969138724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812.90967992039668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682.11998667741068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459.66780699344764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395.04490281521981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294.66439335855955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235.72534108526452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185.37095708537512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166.62794585796721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150.81496364987524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156.64696224421979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144.2269652377453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158.98696168022224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154.72696270698702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160.24696137653126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155.98696240329602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159.28696160791486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155.74696246114195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160.06696141991566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153.82696292390915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161.50696107284026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154.84696267806407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159.94696144883861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156.28696233098864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160.84696123191648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155.20696259129519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161.44696108730173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155.80696244668047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160.84696123191648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156.82696220083537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160.48696131868533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156.10696237437307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162.46696084145665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155.02696263467965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161.26696113068613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156.70696222975832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160.30696136206979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156.88696218637389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162.5869608125337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155.44696253344929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160.84696123191648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157.54696202729764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160.30696136206979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158.14696188268289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169.78695907715658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154.72696270698702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162.6469607980722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158.38696182483699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159.34696159345339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156.88696218637389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162.82696075468778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156.04696238883454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161.44696108730173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157.42696205622059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157.96696192606734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147.04696455805592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157.06696214298947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159.82696147776156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185.64489237371691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211.9799286064939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228.58095959442443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276.57680600181413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360.20598807413342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323.40579654829958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313.16664756735054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410.95977911248457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456.1217100467498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504.99538272826243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517.41919221590229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494.7475919143472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479.35670740591388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471.4526557326239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665.0886222679776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683.83729626858826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635.35576330480376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543.32486740481681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404.4299524362869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434.66520849479917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455.89531699323044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515.72836616075926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451.43313050475808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498.59098700939762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467.26115352504866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457.29247447189834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552.85085236930865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371.79539069723768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327.43406815718629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382.97874910306808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1162.2806741474215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598.12975524512149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446.80142633545591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344.41461966562167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240.33656537124062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285.96237160312518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290.96429640292587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363.29549226561011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255.92806659548137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174.74479715346038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163.27496064670876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157.450962050436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170.37704571510764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186.60545185170812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168.41694834009118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161.40095003111978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156.26696233580913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149.50696396513541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155.32696256237224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149.20696403744279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151.06696358913706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152.9869631263698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160.66696127530091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156.70696222975832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161.38696110176321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154.84696267806407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161.86696098607138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155.26696257683372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160.84696123191648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156.40696230206569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160.66696127530091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157.24696209960504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161.50696107284026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155.32696256237224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161.14696115960908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158.20696186822141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159.52696155006896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156.52696227314274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162.94696072576482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156.64696224421979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161.62696104391731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156.58696225868127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159.88696146330008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157.78696196945174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163.06696069684187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153.9469628949862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162.6469607980722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158.26696185375994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160.06696141991566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156.34696231652717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162.76696076914925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155.74696246114195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170.02695901931068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157.06696214298947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159.52696155006896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158.32696183929846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161.38696110176321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155.44696253344929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161.9269609716099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156.64696224421979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160.90696121745501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157.18696211406652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160.36696134760828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155.95896241004471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163.95896048184792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199.57543355000826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266.14746015375891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212.94156901473886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192.16680578594477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206.18393000347248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176.12613113263967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212.72552136113936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404.17237361368797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384.23142732064497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213.57677853712363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206.10050599494383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370.68414510537605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653.23816665269999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1585.091433620775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2011.056831002219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1813.693057347348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1508.1206332024874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915.08580243938218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1167.0165769228504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1236.4818762419955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1595.3702476646738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2273.3017333645362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2116.7936393467776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532.74805699479043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1750.3252604020888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2326.5496012329504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2382.683562770555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2085.8793724870879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1252.8432078747314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220.56738204886426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815.51337246469245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1459.8754987877214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1125.9334677552549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1527.1926360060825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1292.4103874067371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334.65289170794739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850.168477796449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430.12189913057017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544.68829801770755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865.46937497397505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628.13620269204125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321.25883489919585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543.35250505578131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275.96388997034717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189.71909174126813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182.3834010092578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156.09896237630127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154.64696272626898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148.88696411457067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156.10696237437307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141.94696578728139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157.00696215745094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156.16696235991159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158.98696168022224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157.12696212852799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160.96696120299353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153.22696306852393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160.36696134760828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157.54696202729764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158.38696182483699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156.10696237437307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161.62696104391731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155.26696257683372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160.72696126083943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155.86696243221897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160.00696143437713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158.02696191160587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162.166960913764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152.32696328544606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161.98696095714843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157.72696198391321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159.46696156453044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156.70696222975832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161.14696115960908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155.14696260575667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161.62696104391731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157.06696214298947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158.20696186822141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158.02696191160587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161.14696115960908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154.36696279375587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162.10696092822548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156.46696228760422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166.90695977130741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156.70696222975832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161.2069611451476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155.20696259129519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161.68696102945583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156.04696238883454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160.06696141991566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158.02696191160587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160.48696131868533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155.74696246114195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162.22696089930253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155.86696243221897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159.55096154428438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163.13896067948809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194.78285696942694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203.74844950719611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260.22381805118789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277.47641963582845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311.17056298657235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375.62415796438097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374.69431891723013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404.07144937394474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386.72574528663188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404.06927576806197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405.94007670893865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371.59559104887444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373.57321842667704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309.36863741549297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342.17576817143748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481.27777802418291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568.21623362000457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648.37692074662914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434.23102347158294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556.22904887616198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951.76617075441777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853.72688526853869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587.6193285782017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611.33849468033145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637.41481347356557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486.36348203800628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584.33904097501625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556.21278858560527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587.84730168802037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572.85510960661179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749.15642953779945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664.15553862601507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432.82577556053292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490.39811183333836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492.85260219727951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332.5426225270657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261.13544857621287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215.81270228530607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232.66260042267055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236.22056636329788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194.51495488144622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184.34763408717808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166.8709597799843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156.52696227314274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154.11896285352998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150.33896376460294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155.32696256237224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149.44696397959689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147.70696439897969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154.60696273590997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158.56696178145256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156.04696238883454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161.86696098607138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153.9469628949862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160.60696128976238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156.46696228760422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159.64696152114598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158.20696186822141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162.4069608559181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154.24696282267882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160.18696139099274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156.40696230206569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159.70696150668451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157.72696198391321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160.12696140545421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156.28696233098864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163.00696071130335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157.48696204175911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159.70696150668451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156.34696231652717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161.08696117407058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156.76696221529684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162.34696087037958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157.12696212852799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160.48696131868533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158.02696191160587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160.72696126083943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157.66696199837469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161.56696105837878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156.10696237437307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162.04696094268695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158.98696168022224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167.44695964115414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156.82696220083537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162.34696087037958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157.06696214298947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161.50696107284026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156.94696217191242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161.26696113068613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157.66696199837469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162.4069608559181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155.80696244668047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160.96696120299353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158.8429617149298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166.38094883081729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216.80113590189816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287.85468899639818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276.86814887487634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322.31718989573949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453.22317949727716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581.76449815423825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722.59090476173628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772.55297444340044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595.68437440907951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808.34616528054482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822.94289209589192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833.59088952946206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743.86089470418528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830.61172777745901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1398.6025919916617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1197.0903986755311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1135.8052620439773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844.46488821871935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691.48299234438139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649.64732776970163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835.15485079581549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1006.2087457509416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877.75624003187284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595.71309505797194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699.27967874180354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688.55960064838735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663.66590308101786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805.94007511646259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959.61836682132855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1097.5096984003205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887.59099488895856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946.82918222473393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1334.7362966390845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1064.7326560895392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1272.9373674731853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1243.7482345350552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1036.8866947388126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964.93035031934164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716.30293184842162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546.72096199761882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525.05682040198508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487.0022429832789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391.06643428138102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317.17698139009008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251.81594173192414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209.40219765319375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168.94993423103907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155.65896248235208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147.88696435559527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154.30696280821738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143.44696542574448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159.52696155006896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154.78696269252555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158.80696172360666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156.46696228760422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159.76696149222303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155.02696263467965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161.32696111622468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156.40696230206569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160.36696134760828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157.00696215745094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159.40696157899191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157.54696202729764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161.68696102945583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154.96696264914112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161.80696100053288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157.84696195499029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159.34696159345339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157.60696201283616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162.166960913764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155.14696260575667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162.4069608559181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157.30696208514357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160.06696141991566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157.84696195499029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161.86696098607138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156.28696233098864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162.22696089930253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156.52696227314274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160.90696121745501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157.60696201283616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160.66696127530091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157.54696202729764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168.88695929407871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156.04696238883454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160.72696126083943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159.04696166576076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159.10696165129929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156.52696227314274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162.76696076914925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157.18696211406652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160.42696133314681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157.24696209960504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159.46696156453044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158.02696191160587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161.12696116442959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150.62696369518787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193.22107458929585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241.56120280277912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248.81685863397192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305.10631924358489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390.08390516626292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375.33521330765103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454.54651060014572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595.85988038914161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527.98851282752025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498.03796670341148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643.45322658903081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681.99726392474884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1170.9918649738984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1499.9358724227948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1012.155503098256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1633.7303780199586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1528.8768861899023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1089.2990059203175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967.36912962083068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1005.8188414595243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908.44122134086535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858.55606555527061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1233.4643678327161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1094.3725778539642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1079.1885784725325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925.57073677767289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1128.457083038513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971.16935430317005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1256.5383371670769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1316.6257997118639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645.0737532000303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564.77132694833904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545.24405267913733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490.04975427561772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422.42641285739757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311.97968681915654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307.07561228825466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275.19320694225581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230.58043432309992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240.34337200202219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261.98895330662054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304.28777079863721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307.58891322878247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220.08410251783303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230.87341209491478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172.93419943789786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156.46296228856832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149.62696393621246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153.58696298175508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153.22696306852393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151.12696357467559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146.62696465928627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158.80696172360666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158.98696168022224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160.84696123191648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153.58696298175508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157.30696208514357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156.82696220083537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161.62696104391731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156.40696230206569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158.20696186822141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156.94696217191242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161.86696098607138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155.56696250452637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159.10696165129929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158.62696176699109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161.86696098607138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156.94696217191242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160.12696140545421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158.68696175252961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161.56696105837878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156.46696228760422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160.72696126083943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159.22696162237634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158.62696176699109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157.54696202729764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161.62696104391731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156.88696218637389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161.38696110176321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157.48696204175911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159.16696163683781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159.40696157899191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169.00695926515576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155.02696263467965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161.80696100053288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159.22696162237634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162.10696092822548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154.54696275037145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161.80696100053288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158.08696189714439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160.18696139099274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156.88696218637389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161.44696108730173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155.89896242450618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164.40696037386891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175.2221610299903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234.69287012307495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314.67550619641008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374.85847374005976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429.80592360585865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567.49225345323691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604.51882294273753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886.31778155016673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1168.149226490367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988.48843991444471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976.65209338200293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1335.1608677280162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1630.6612514924182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1747.7263875969932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2091.1841666942432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2497.1696387045508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2655.2581772698327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2557.1853909118449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2811.4330372996415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2742.86705906002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2761.732468014301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2759.3673329034827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2763.1760542341317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2777.2919972534801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2799.4183909012481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2753.9545806077344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2724.3815422651046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2706.6072832722652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2646.2204690076082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2578.1637922494242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2510.7969272210635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2435.893545632422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2350.5974519370716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2256.6790591865806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2122.5585392435455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2001.9707842287517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1852.6903138809648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1705.0723131254701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1533.3485959544298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1372.6316396658224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1181.1857210260962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992.63604919721479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798.49103333756261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630.59736123076664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462.51171076484025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327.65618623553752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236.61261745076618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185.36623429792334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153.63096297114998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151.60696345898376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156.64696224421979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161.14696115960908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158.14696188268289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158.44696181037551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157.60696201283616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161.2069611451476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158.26696185375994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159.28696160791486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157.72696198391321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161.56696105837878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156.94696217191242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160.00696143437713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158.08696189714439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161.80696100053288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155.92696241775749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160.66696127530091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158.62696176699109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161.86696098607138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155.02696263467965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160.60696128976238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158.86696170914516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161.38696110176321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156.52696227314274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160.84696123191648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158.92696169468368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159.76696149222303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158.50696179591404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159.40696157899191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157.54696202729764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162.166960913764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155.92696241775749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161.26696113068613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159.22696162237634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167.02695974238446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158.20696186822141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161.38696110176321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154.54696275037145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161.62696104391731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158.08696189714439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159.10696165129929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158.38696182483699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161.80696100053288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155.98696240329602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154.60696273590997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157.75896197620045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210.77300395521777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294.72553476557397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421.11089871150108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542.81369594560533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698.49362830829136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867.78617067787388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1049.4487922375554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1181.8478409072522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1383.3181515490978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1503.7899398397115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1520.6723411640455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1710.0664779038229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1914.7014155682939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2158.343109855015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2303.0081823574787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2318.2141408820689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2432.3079277275401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2520.5736026202821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2579.9318749492941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2625.2598681848749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2649.7625420166819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2656.7007611562376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2665.2128598884046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2668.1526303291894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2678.7868945192336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2698.3681419862464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2713.394544890215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2687.4959302535667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2643.884356001312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2586.1955503495892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2530.1514415189149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2436.7082711149342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2354.2523975008048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2278.5878250323426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2141.810167112526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2063.5627938747966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1923.1575421766745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1760.5042817912013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1633.0048330058585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1303.422723221373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1272.9402721365705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1083.7940215437702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884.38548801301613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728.65505409388356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537.50354832153414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341.35967626156474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287.08751162139612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247.81609235744969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189.46969225763252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147.18696452431249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149.62696393621246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154.96696264914112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157.72696198391321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154.30696280821738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155.80696244668047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154.06696286606325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157.30696208514357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154.00696288052472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157.18696211406652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157.48696204175911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160.54696130422386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152.44696325652311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158.74696173806814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158.02696191160587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159.88696146330008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153.58696298175508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161.38696110176321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157.78696196945174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160.00696143437713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155.02696263467965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161.02696118853206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158.56696178145256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157.48696204175911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157.84696195499029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160.96696120299353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159.52696155006896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156.64696224421979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155.56696250452637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108.58697382786197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1.7269995837505192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1.7269995837505192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1.7269995837505192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1.7269995837505192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1.7269995837505192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1.7269995837505192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1.7269995837505192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1.7269995837505192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6.1669985136013041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156.04696238883454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134.44696759496586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101.74697547647023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152.80696316975425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162.10696092822548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158.08696189714439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157.90696194052882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165.29899801531823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220.6750691505535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257.99096646979933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296.4929537596347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385.96269002540333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381.65198752005136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371.60822990482802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417.52271219023868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515.76822851138809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692.41072849451814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683.46681277576158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668.79484946782804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821.97677967411516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1188.235810715611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1612.099964238181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2160.9243713083674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1912.0824766153303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2243.5685699950805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2404.0771506660276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2479.0972835622974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2582.7180084872934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1898.5206356484889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2287.5189082933666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2624.1982110386411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2630.2583295599948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2680.8908579597255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2530.9311305787123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964.96963642242326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787.94996502084462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627.40684719773822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799.39582918487577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2159.5086425047507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2483.3885681403012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2176.2775946314428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1826.2538588512768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2086.1524257256847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1961.2195831509093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1786.5083099037515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1513.5942822803393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1470.5800028517592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1305.1644152556214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1071.2868067058507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905.03455995035927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613.71869433071538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319.29888831789998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374.91410794769098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403.85874109442608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324.56275134527851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227.51157833462543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188.61369246394958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156.40696230206569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157.24696209960504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156.40696230206569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158.32696183929846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153.58696298175508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158.80696172360666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156.94696217191242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156.04696238883454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157.96696192606734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160.90696121745501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155.86696243221897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159.52696155006896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157.48696204175911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156.40696230206569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154.96696264914112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157.18696211406652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154.78696269252555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158.26696185375994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155.68696247560342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158.86696170914516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158.08696189714439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160.54696130422386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157.30696208514357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161.2069611451476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157.84696195499029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158.74696173806814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159.58696153560749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159.16696163683781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155.86696243221897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161.32696111622468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158.02696191160587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164.50696034976644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154.36696279375587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157.54696202729764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155.44696253344929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156.46696228760422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154.96696264914112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157.42696205622059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156.16696235991159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156.52696227314274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155.20696259129519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157.42696205622059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156.40696230206569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146.2069647605166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145.1869650063617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153.01496311962114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161.95899882034038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212.97155206755144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266.57318688534974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340.27189548548023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413.48154423551716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509.53726323804625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724.82371470706403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958.46611174188251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1134.7449332304336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1317.5088004304405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1494.0356597156604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1671.6800930076161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1832.89370727342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1991.8422760747496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2113.5280530054911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2236.9351451752136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2356.6521485178177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2452.8615850082238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2529.2919126734996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2607.1121881436943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2651.3713552202689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2694.2572278841226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2728.027610640529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2743.1118481011326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2772.7618107813978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2776.1471442775633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2763.6554093869063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2763.5652626374617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2722.6573394408556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2687.6686698944295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2644.4328072499102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2571.0763949999141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2506.8487470673913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2433.7373650468339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2333.3294659880057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2212.5708874880556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2089.2427417439699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1970.5550841186537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1828.341717482924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1670.6445158939139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1494.9827478119723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1316.6832767984179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1118.2063219738657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927.1973432148036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751.2015938255596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597.50637726835646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449.80825655018128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347.24391941588397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262.10078432789709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202.64300126011165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159.16296163780191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160.48696131868533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155.68696247560342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159.40696157899191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155.98696240329602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156.76696221529684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156.58696225868127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160.66696127530091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154.78696269252555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159.76696149222303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158.08696189714439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158.14696188268289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157.30696208514357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160.30696136206979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155.86696243221897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161.38696110176321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157.90696194052882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157.90696194052882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159.22696162237634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159.46696156453044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155.38696254791077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160.00696143437713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159.52696155006896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158.56696178145256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158.74696173806814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160.18696139099274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157.42696205622059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161.02696118853206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159.04696166576076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157.96696192606734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159.64696152114598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168.16695946761641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156.64696224421979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160.90696121745501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157.96696192606734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160.54696130422386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158.98696168022224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156.82696220083537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156.82696220083537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160.00696143437713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156.28696233098864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159.76696149222303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157.84696195499029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157.54696202729764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154.6669627214485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158.7029617486732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165.5141633698571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235.39414888375208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310.79291065248918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420.03812436746102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531.83169393790138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682.9069477189272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836.89567375009426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975.45819090420548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1184.8191745492563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1364.5201892816854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1549.1450606187011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1646.6783092721207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1766.0382002867609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1800.164665082882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1995.0863510057527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2058.5098163545827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2206.3765945890655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2423.5883870826424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2265.3026445842288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2377.962200074141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2398.2172453172739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2402.3806531604623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2276.2585837566321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2632.0732470200428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2223.5900151866531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2088.4670825468875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2227.5420142341241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2419.578076566439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2207.0578980570158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2293.1944080104868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1946.5207001479255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2140.1142652766202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2061.0788544644829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1817.7651870657457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1868.0055372592524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1981.4079958779785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1923.3722835257065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1790.872933252966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1512.6731198544423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1347.8547294584739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1299.7528597637477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1075.0181669077965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918.49017643075649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586.33696645915018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404.05380860636075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381.37561078648741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389.42360884672138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249.83941511462214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167.25503540031738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159.35896159056108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155.26696257683372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155.98696240329602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158.62696176699109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158.92696169468368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154.9069626636026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157.36696207068206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158.26696185375994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156.76696221529684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155.80696244668047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159.64696152114598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158.62696176699109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159.88696146330008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157.18696211406652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161.32696111622468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156.22696234545012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158.20696186822141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157.06696214298947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160.24696137653126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157.54696202729764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160.84696123191648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158.92696169468368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159.46696156453044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158.92696169468368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160.06696141991566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159.10696165129929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158.26696185375994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159.82696147776156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160.78696124637796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156.22696234545012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160.96696120299353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160.24696137653126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168.82695930854018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155.44696253344929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161.14696115960908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160.48696131868533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159.58696153560749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157.72696198391321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160.96696120299353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160.12696140545421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157.60696201283616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159.34696159345339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161.02696118853206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157.72696198391321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158.14696188268289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157.06696214298947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154.9069626636026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155.70700032722621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181.57300168386385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282.87879161155763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308.53534983789507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331.05563741234977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362.03812677302881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416.47863672898183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425.25578140767277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444.34080655626315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480.29720446164106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571.57467999722405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704.96819842021819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973.41347013617258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1421.7324010904188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1780.8221228146169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2103.0718116248931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2204.4080150235391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1789.0005261320243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1280.1491338955668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1352.858151148868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1499.3631818751142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2006.5541393928427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2084.7185017381462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2586.942236187997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2576.6851742154613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2612.1442868062527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2502.527272588698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2259.6723796359361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1988.09900686265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1020.9584775357993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1730.438023180423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2324.6152882932161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1378.1527567139301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1612.2488209304474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1842.9209108191956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1803.3600391349587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1930.8257768161343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1886.9850197328124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1734.1406480914616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1625.9849354816195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1475.2711579103072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1294.699029887561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1117.7154577730498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967.9104545853055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804.22005226419344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636.35185310361805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423.79787956045766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373.05164301218588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274.62459031514544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188.99363238137883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155.74696246114195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155.80696244668047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157.42696205622059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156.46696228760422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155.86696243221897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155.50696251898785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158.02696191160587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157.30696208514357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155.32696256237224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158.26696185375994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156.52696227314274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159.58696153560749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157.00696215745094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160.30696136206979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156.70696222975832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160.36696134760828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156.40696230206569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160.06696141991566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159.04696166576076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159.34696159345339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158.56696178145256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158.62696176699109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158.86696170914516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161.32696111622468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156.40696230206569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159.16696163683781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159.76696149222303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159.22696162237634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157.06696214298947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161.08696117407058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158.86696170914516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167.14695971346151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158.14696188268289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161.26696113068613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157.54696202729764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160.36696134760828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158.20696186822141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159.82696147776156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159.52696155006896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157.48696204175911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159.10696165129929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160.78696124637796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158.50696179591404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157.18696211406652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155.68696247560342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158.98696168022224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155.40696254309029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183.35755802690696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252.40613669856998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248.9519739978407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348.00903593806606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483.03518645362556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593.06787825755032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704.91292315799387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825.72018617021445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962.77222637439013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1037.1927566776608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1133.0788607839879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1224.1770557147868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1313.6682591868641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1346.5730318234041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1435.5320443374396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1496.5763856460953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1547.3590986372519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1596.228736399629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1645.1332652158501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1639.6502887410063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1702.326589995816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2666.4710582624425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2543.9092508628933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2076.737059480608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981.09125524264618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870.92626879596935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803.60015970213738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813.18755634908632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780.32811060062011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757.00694425170354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587.2001064818179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492.02155900114411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472.27386832438731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506.7241447606815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692.19662143545418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675.80291888303179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714.83883498590956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755.63384035829768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609.80717520145481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588.04072147593627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461.76043599909332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466.32990324151552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297.12530714056254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197.48555114542225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176.9610249300074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197.15679582025419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202.33689241917148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158.4109618190524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155.46696252862884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156.52696227314274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158.86696170914516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155.20696259129519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160.00696143437713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157.72696198391321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155.26696257683372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159.52696155006896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159.04696166576076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155.50696251898785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159.10696165129929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159.10696165129929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158.14696188268289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157.84696195499029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160.00696143437713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158.44696181037551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160.48696131868533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156.88696218637389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159.52696155006896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159.94696144883861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158.98696168022224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157.48696204175911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160.72696126083943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158.44696181037551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157.90696194052882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158.92696169468368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158.32696183929846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158.14696188268289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160.24696137653126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156.94696217191242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160.30696136206979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158.86696170914516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166.36695990146069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158.08696189714439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160.54696130422386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158.08696189714439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160.48696131868533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159.04696166576076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157.96696192606734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159.82696147776156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160.36696134760828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156.46696228760422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159.52696155006896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160.12696140545421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155.14696260575667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156.28696233098864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157.06696214298947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145.99496481161381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145.97496481643429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160.01899928792812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189.25337663288175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183.65025043342669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165.23903588622298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183.62352476098721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210.01147706809772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222.08199312157214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222.9636207635377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320.63749662849619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355.84259360465654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352.80526002461397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365.99702799441462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371.40391314489159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336.10501184018324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338.53575265510472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342.38352468108968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389.54847959443885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448.32086558796658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477.38120516446884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509.96170353502112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421.53737410595869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531.0330939377543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676.28043955778173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770.63084142131481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1091.9255694274789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1176.5191617235316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713.16657048590707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900.29672204494921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600.55705627062264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682.08293422359577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648.33415618141657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676.00404362602342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1001.5679854732701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883.18339691398955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1118.4212991387769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1556.0437857544148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1705.9508966999749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1351.5373223778797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1222.0140022790167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1105.7233603401846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1100.6676132157031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958.36293794675305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865.38250065505133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742.85799531123916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491.42175674946401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315.44516354483477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317.40692663036174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263.3171340917774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198.75279543557892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158.80696172360666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155.98696240329602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158.38696182483699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153.52696299621655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156.28696233098864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158.68696175252961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157.60696201283616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154.9069626636026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159.52696155006896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158.92696169468368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155.68696247560342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155.92696241775749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158.92696169468368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157.60696201283616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156.76696221529684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157.96696192606734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157.06696214298947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158.50696179591404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158.98696168022224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156.52696227314274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159.10696165129929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158.56696178145256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157.18696211406652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158.08696189714439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159.82696147776156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155.68696247560342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159.40696157899191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158.38696182483699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157.24696209960504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159.16696163683781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166.90695977130741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157.18696211406652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156.76696221529684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159.46696156453044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159.94696144883861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155.68696247560342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157.60696201283616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158.44696181037551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157.78696196945174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157.54696202729764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157.24696209960504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159.16696163683781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157.66696199837469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154.75896269927424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160.17896139292091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183.71148688333378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227.88917285020659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297.05180041810519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404.63315665064283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542.04172937953706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689.26634347166475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808.36986696508541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664.7944875496944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807.09199090923221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1001.1939911264238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1313.7627452204106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1721.2035762962998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1810.3189323249619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1930.4138074635707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2037.0540836244702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2143.2577209919059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2246.8797881817554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2336.9063618432579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2430.9113853406457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2503.4070453300437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2444.701715502355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2462.5929444484777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2145.754021701428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1521.0599654027346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982.48175701606488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963.66754254296723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1620.5179130616045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2186.3409244313248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1115.7047241382006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1638.6778164462373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2129.7008511249369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1008.7851149378663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953.5415228029907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936.63152489680056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2101.2586735764976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2201.0421414989155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1908.7542064575623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553.43138967253935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889.27882114571685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652.28293096456332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1206.4864013481708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974.38489179789656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1109.4337532654358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931.98331988066809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758.86051796193124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606.00030416284312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484.97067032278431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350.82513749142885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278.88610818170048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214.47634844200698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168.61503507252391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159.27496161080714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157.78696196945174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158.44696181037551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159.04696166576076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159.22696162237634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157.84696195499029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160.24696137653126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157.78696196945174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159.94696144883861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158.62696176699109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158.98696168022224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159.10696165129929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158.50696179591404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159.34696159345339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159.70696150668451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156.34696231652717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160.18696139099274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158.98696168022224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159.28696160791486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157.90696194052882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158.92696169468368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159.76696149222303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157.84696195499029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158.38696182483699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159.58696153560749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157.60696201283616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158.56696178145256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157.78696196945174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159.22696162237634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155.86696243221897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166.90695977130741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158.50696179591404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157.06696214298947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160.00696143437713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158.62696176699109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157.12696212852799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159.76696149222303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160.18696139099274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157.18696211406652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158.80696172360666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156.70696222975832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156.94696217191242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158.80696172360666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157.63496200608748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163.23499851279303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226.57608342714568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278.80340285324604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342.1643410376949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439.37035439155943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585.15301481861309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765.02826111818501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938.25540362773756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1119.2157586035187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1309.1575484066177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1499.1962152450046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1659.987066077372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1830.3640800286628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1975.6762723801737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2104.858243199043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2232.6233640438986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2309.4798575758291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2424.0886472565435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2522.6043353546352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2625.8596944799492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2658.1303786850926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2665.5129302486444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2692.1878400445817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2743.4111521677446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2777.6212540613874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2793.046542190591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2845.1093683504596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2794.1203765023452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2639.529105134432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2798.1834606079524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2704.0252979903107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2631.2239456205539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2576.441085736119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2510.3437049153049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1962.7296363192568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1309.1466542137334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1439.8050113658596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2177.1730936966092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1954.6944010734692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1588.1193206778348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1253.2695287355555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1299.8463537879302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1324.241464212917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860.50772637776424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456.75650013250555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400.43726842677989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396.23371264374845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400.16557305582796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342.90527049562917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239.54713222995221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217.08641539489409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176.00210085100974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157.57496202054898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155.68696247560342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158.62696176699109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157.96696192606734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155.44696253344929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159.34696159345339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159.70696150668451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158.44696181037551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156.34696231652717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160.18696139099274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160.36696134760828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155.98696240329602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160.06696141991566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160.48696131868533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158.08696189714439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157.84696195499029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159.82696147776156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160.30696136206979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157.48696204175911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159.58696153560749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160.00696143437713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157.90696194052882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159.88696146330008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159.70696150668451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158.92696169468368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158.56696178145256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160.06696141991566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159.58696153560749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157.60696201283616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160.12696140545421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167.38695965561561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157.42696205622059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159.04696166576076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160.30696136206979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159.94696144883861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155.98696240329602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160.48696131868533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160.42696133314681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158.68696175252961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158.14696188268289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159.94696144883861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158.86696170914516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154.1869628371403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157.54696202729764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164.77099814257923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183.1434491637925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225.06648918440433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275.92418465455552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363.56717995982382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469.81757267434301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654.94658126598904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914.83843503747664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1031.9396801068201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1221.6497948598142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1371.4982983185598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1399.3230989226254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1605.8481117983933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1738.8748539491871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1913.0871494281273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2073.0144850051729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2126.3507885111526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2259.6887405784491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2061.8887004137259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2109.3739159921988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1985.8313501722591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1939.6242418712452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2512.6492691946187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2039.8634151266915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1565.4574558329537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1695.3725001640491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1265.7744203061654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1063.4782868666512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949.44849201298985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720.28869801451117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429.93377865397463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351.73142918914948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408.49952976045017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654.53306775231101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983.29726036606371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1569.8738590883593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2008.2846744639858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1958.5572042466495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1008.0734793082156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597.30099011183893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481.33312389047057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411.23334334161541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340.20777732299348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271.75057533199856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285.00513650146945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292.31721045198412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273.28333497555548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256.81141813488836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229.32539033348272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179.82613778577496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160.06696141991566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155.08696262021817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155.08696262021817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156.22696234545012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155.74696246114195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154.30696280821738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155.80696244668047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156.64696224421979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154.96696264914112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154.84696267806407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155.32696256237224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153.76696293837063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157.72696198391321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158.32696183929846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157.72696198391321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157.90696194052882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160.12696140545421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159.46696156453044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157.36696207068206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160.48696131868533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160.36696134760828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157.84696195499029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157.66696199837469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160.90696121745501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159.16696163683781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157.60696201283616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160.00696143437713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160.06696141991566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158.20696186822141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158.98696168022224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159.46696156453044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160.12696140545421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164.50696034976644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159.88696146330008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159.34696159345339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159.70696150668451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158.80696172360666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158.56696178145256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160.12696140545421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158.98696168022224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160.42696133314681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159.04696166576076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158.02696191160587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160.48696131868533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156.34696231652717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156.33896231845537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165.71899791408794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202.89744905722864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219.75506937229613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270.55624593935704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348.89955098598728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389.84485799542097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382.51750159654358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431.39229536904435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470.51418466201989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577.05987547932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710.56853601412411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817.47456938850712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1182.2907419755993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1395.1678826116135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1330.9364545374121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1868.1608032802092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1831.4894687674885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2137.7616595210634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2332.5635555333993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2379.3784902466737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2117.1028850064786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1404.7237785241327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1518.837555607673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1443.3937897120643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1718.8175604189705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2514.5167824039008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1952.0421344529766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1775.1152706555838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1612.7656059818746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1814.7852699095188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1916.0200445572311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2123.8252606929873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2231.3693038485726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2117.0677703950696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1805.901120717115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1987.1222201450503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1596.256244429024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1881.5398555927788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1538.0300566254125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1347.1096760827156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1296.8495150841388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992.97324592010534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807.38545344139993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646.66116749708124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613.10799440986159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555.92997724124757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502.54397488057333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441.19408624440285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348.87618989032245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283.58333249300216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221.8926588550915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174.35010124918236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157.33496207839488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158.74696173806814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155.20696259129519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157.84696195499029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158.50696179591404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157.12696212852799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158.14696188268289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156.04696238883454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156.52696227314274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158.26696185375994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157.96696192606734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157.72696198391321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160.00696143437713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158.44696181037551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157.18696211406652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159.52696155006896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156.94696217191242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158.14696188268289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160.00696143437713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159.22696162237634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157.00696215745094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160.78696124637796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158.56696178145256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158.50696179591404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159.10696165129929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159.88696146330008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158.68696175252961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158.80696172360666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155.74696246114195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160.42696133314681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167.02695974238446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156.10696237437307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160.18696139099274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160.36696134760828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156.52696227314274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159.04696166576076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158.44696181037551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157.30696208514357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156.16696235991159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156.10696237437307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155.92696241775749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156.58696225868127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155.32696256237224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154.24696282267882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161.0190369033468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225.29765453508679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259.74341742820428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293.8744436049746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315.9286823680344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372.43802294265919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444.32506337824356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555.4774595658962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785.20335615393481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888.05471076804042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884.34904595028513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828.66577623482442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943.96316846405955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1524.331100920888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1672.0626581752317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2139.8304049857647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2276.1234590437871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2414.1614731295122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2465.8736337781211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2494.831596533068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2537.4254139770092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2710.9210328735294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2767.3191888703541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2826.5781979694425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2837.2877819098862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2852.5875936406837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2822.737167474435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2799.2624509298298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2793.837474394953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2707.7699848641241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2495.5447165440723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2559.9530977028967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2537.1580409184576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2426.0764979195283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2138.3684422401579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2046.0432651080253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2123.6900835213887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1966.8224507281896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1920.3866226951575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1600.2917557595522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1577.6294542554149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1376.0014302874006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1276.0173546297235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805.2083799484891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580.58256245269422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453.35064008753886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469.48159836615463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552.52884743655159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443.64737614396569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383.60273183484657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257.86062457509149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216.03810344696493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163.06299855424925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158.1789618749701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157.30696208514357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154.72696270698702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155.50696251898785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157.96696192606734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156.04696238883454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158.80696172360666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157.78696196945174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157.36696207068206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158.62696176699109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156.94696217191242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157.30696208514357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159.52696155006896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157.54696202729764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158.20696186822141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158.20696186822141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157.84696195499029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158.98696168022224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159.04696166576076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155.20696259129519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161.08696117407058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159.40696157899191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158.02696191160587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158.08696189714439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160.66696127530091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155.98696240329602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159.88696146330008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158.74696173806814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157.54696202729764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167.14695971346151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159.82696147776156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154.9069626636026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160.90696121745501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159.40696157899191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156.70696222975832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156.04696238883454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157.48696204175911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156.28696233098864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157.00696215745094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155.14696260575667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159.16696163683781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156.58696225868127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157.05096214684588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189.07333881982291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246.83035754414925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310.67977960746629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394.49835643748827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513.70559747689106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663.8791590212079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833.8605766111524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1015.0659239599291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1198.4448491295564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1385.3198843134667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1573.2881462574628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1764.3000352762754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1920.8046646576506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2069.0701684749115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2218.6354733476469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2344.0610158256636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2474.6147906189985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2571.0310284513462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2680.8444203301215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2780.5845181811474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2839.2461739138989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2851.2106975839015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2893.3955448289134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2918.9542008802423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2922.9999539302826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2999.2894146440121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2974.6540059020963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2960.1554071760165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2941.9426183048895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2896.1938238249991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2856.6858211017829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2809.8880145600315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2775.9168450959028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2692.5631830689144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2617.288383413847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2519.9981493144969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2385.1460284825175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2249.2167285001492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2108.4185223211462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1951.9868096413365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1812.7310968903255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1628.9036872001361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1454.3981634120785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1267.3060858384715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1083.0507979056424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891.86649888033833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721.5120306295064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558.27967712171721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430.9751886519079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327.40421123534583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253.42456565329525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196.6127959513716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153.21100092882358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150.14696381087967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145.78696486174692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147.58696442790267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143.14696549805186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149.38696399405836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147.58696442790267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148.18696428328789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148.96696409528872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147.52696444236415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148.60696418205757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148.84696412421167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146.26696474605512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146.92696458697887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146.08696478943955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149.68696392175102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148.30696425436494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149.20696403744279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149.14696405190426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147.82696437005674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149.68696392175102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147.88696435559527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149.20696403744279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150.70696367590588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146.98696457251739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149.92696386390509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149.38696399405836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146.74696463036332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149.38696399405836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150.10696382052066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153.9469628949862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150.46696373375181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148.54696419651904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148.30696425436494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149.26696402298131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149.26696402298131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147.64696441344117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151.78696341559933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147.34696448574857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148.30696425436494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148.84696412421167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149.32696400851984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146.50696468820922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148.48696421098052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147.91896434788248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168.80038506187381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210.51521023957514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248.16813776608583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305.93668477635225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372.74888425051563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441.01087954941886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501.47856163605456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556.22927827940816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621.73748100421153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706.58892836310054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846.88984407898954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924.93321736588757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965.21739639872362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999.20191476136506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1082.5673543474913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1205.2841531873007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1293.0152194835555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1378.8185436025756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1514.2771227202088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1665.6251235311095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1568.4935496962578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1555.5858618603615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1467.0087104631837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1322.8885414072297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1055.1909176499723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1032.3974176152963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1742.0492694668901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1665.0534155390108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1634.9081334334967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1545.5494700723555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1903.9201750926252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2676.1642189027966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2751.8694112731946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1721.528628996726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1031.5280142124589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1730.5835672020248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2039.9080021085269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965.42003081787016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766.8529355246942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669.86584923271755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573.86300266749822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557.55699900666536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546.70391188297913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573.94827403172019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488.55980469075007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634.59810275351913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553.53721938510319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428.75002970056971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326.90145893451341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255.17500848125698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199.30479530253336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161.27496112875795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155.56696250452637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157.42696205622059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159.22696162237634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156.10696237437307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159.16696163683781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157.42696205622059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157.78696196945174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158.50696179591404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160.72696126083943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156.34696231652717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160.12696140545421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158.86696170914516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157.42696205622059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158.74696173806814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160.18696139099274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156.22696234545012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161.2069611451476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158.08696189714439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157.42696205622059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159.34696159345339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161.26696113068613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155.6269624900649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160.78696124637796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158.92696169468368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158.32696183929846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158.62696176699109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160.12696140545421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157.42696205622059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161.26696113068613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165.88696001715249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157.84696195499029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159.52696155006896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160.30696136206979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157.60696201283616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160.24696137653126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158.56696178145256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159.40696157899191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159.46696156453044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158.02696191160587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158.14696188268289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161.56696105837878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157.72696198391321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156.73496222300963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168.79903502817538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216.1115134542909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266.06859237735182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350.60072411328883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455.06820866931974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571.46889713434939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702.27057402048524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806.45928295486294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930.00239261776187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1059.3278224826104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1174.1338585614815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1271.8058911790881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1348.1060232269015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1399.4997884477666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1362.4142871571244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1592.1787605695501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1706.740528643973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1745.2428949857836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1894.357736294631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1744.9592383825418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1124.2401621745275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1065.5054492959478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1183.9003814781042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1837.0169439242427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1719.8191880463216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1276.8165032005265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1776.1312525560227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1789.8301444645526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1963.9405769821042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1719.3677234782126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913.00877413952446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916.35494043468066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1003.4677012301599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1281.2865328491464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1163.8027764144545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1313.311887857727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1408.4906941844945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1435.8784896365748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1092.8970797194625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777.54528480867589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824.34274376926896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666.77355530339833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707.0491728247373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604.54386885500003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644.22750584903167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550.85875947877571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555.20468737303236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504.35190681678591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394.15033799492772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296.52620941448481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240.41607200649364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197.30489363200726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165.02299808184105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157.1149621314203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153.04696311190833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159.58696153560749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156.04696238883454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157.00696215745094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156.40696230206569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157.36696207068206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155.6269624900649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160.00696143437713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157.18696211406652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158.08696189714439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158.62696176699109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158.02696191160587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156.94696217191242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160.60696128976238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156.94696217191242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158.98696168022224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159.46696156453044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158.74696173806814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156.58696225868127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160.36696134760828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157.36696207068206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158.38696182483699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158.98696168022224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158.74696173806814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156.94696217191242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160.12696140545421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157.12696212852799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158.98696168022224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165.52696010392137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158.26696185375994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157.42696205622059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160.54696130422386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155.20696259129519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159.70696150668451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158.86696170914516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157.54696202729764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157.84696195499029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159.64696152114598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156.40696230206569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161.32696111622468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157.78696196945174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157.73496198198504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178.76610018481773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257.12310585916572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338.63404265141548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361.09003376267793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397.65820614623522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497.96326598161141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724.61218840519132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894.59469166578401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729.17214944967589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630.17186683876594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864.22892318070376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803.10871478970205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585.74039230381413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718.44685738312432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1026.8500497661796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1019.8400292751704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667.97917758693222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814.86164092171623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1009.8497276134084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1036.1214340197573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800.87111882626891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788.26536828723704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930.55664654388011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1265.9433402496604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1494.3769428302667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1587.643938228332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1297.0396732785346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1196.2273897481489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1549.6707893414607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1548.2958828886851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1412.134393008261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1131.5103356214729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1333.0115896720738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999.56896704988367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847.12778398459056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754.7737363055212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986.32209806262495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941.52594035567222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731.87258445768452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538.95936158502514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343.13022447705686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394.90450324258114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250.32878716523865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270.74003447825396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366.93884774837164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364.48429969774025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422.63208312732149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275.44762799625227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198.86958866828749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158.3390375492927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153.99496288341703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155.1949625941875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152.14696332883048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155.38696254791077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152.62696321313868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150.94696361806001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153.58696298175508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155.08696262021817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149.56696395067394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155.14696260575667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152.9869631263698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153.46696301067803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154.9069626636026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155.32696256237224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152.50696324206163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157.30696208514357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153.04696311190833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153.1669630829854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154.54696275037145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155.92696241775749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152.38696327098458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155.26696257683372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152.50696324206163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155.50696251898785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154.1869628371403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153.04696311190833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153.52696299621655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157.36696207068206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151.66696344452228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155.02696263467965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154.06696286606325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155.74696246114195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160.18696139099274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155.26696257683372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152.14696332883048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156.34696231652717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154.36696279375587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152.50696324206163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153.04696311190833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156.64696224421979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151.90696338667638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155.56696250452637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153.64696296729358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153.58696298175508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151.60696345898376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156.71896222686601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208.32397425699682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280.63407921321846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349.95137243172388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431.91254262075159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541.51088732290032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705.14633964419409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833.11903756570314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977.16479158117829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1128.5943103577424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1312.2043619814228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1490.1365395181324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1657.4755274124823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1812.5365263970575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1955.1590915423749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2067.6875206462382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2186.3505539684006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2297.7115214685628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2417.2873967092369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2512.1540478534107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2592.2661603241886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2634.8975158509675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2709.9810960274176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2752.2286060088663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2781.7138843366315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2803.9175552232377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2826.6744519598965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2836.0336151105066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2821.688230677622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2797.9168187911168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2750.6156036161337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2689.6721581318625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2668.4627788296593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2586.841947502327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2523.4251152636716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2437.3514160358268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2335.157205253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2230.2115519065037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2126.0434929791786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1989.3754925668622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1853.8513578471848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1689.5702824356263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1539.6113282087117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1368.1707244697106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1199.9956470143045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1014.2311637733593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861.16678107171128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703.53290732086452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562.03235464462534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450.04280838825736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354.66673117210087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278.0140454645487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222.07017770599109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171.37103440826013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157.95896192799552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157.60696201283616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158.02696191160587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154.36696279375587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160.24696137653126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157.18696211406652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158.08696189714439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157.72696198391321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160.00696143437713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155.50696251898785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159.58696153560749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157.42696205622059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156.94696217191242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158.68696175252961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160.54696130422386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156.64696224421979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161.2069611451476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157.96696192606734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159.82696147776156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156.94696217191242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159.70696150668451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156.94696217191242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161.2069611451476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157.00696215745094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160.66696127530091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158.74696173806814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159.88696146330008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156.46696228760422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161.9269609716099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164.02696046545827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160.30696136206979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158.32696183929846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159.88696146330008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157.72696198391321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160.96696120299353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156.10696237437307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162.22696089930253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159.34696159345339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159.22696162237634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157.96696192606734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161.98696095714843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147.13496453684576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173.65410141693548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240.03657348871505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310.75289313617452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402.65690772189782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478.58154179091332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576.42743039997686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720.10926315241534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868.68626830837638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1026.3186387957012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1195.2517917352438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1371.6955172097321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1535.2026795879992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1703.8806939257645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1850.5711084291668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1995.2450563158893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2121.4673132134867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2241.9485528595842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2342.3325369860599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2428.7530847275229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2508.8183486123758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2599.9506098528359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2656.6660592925032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2704.2215930654752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2756.7117092114377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2783.6042135615198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2787.6781747691966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2819.9657203070037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2810.3341658322538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2792.7811956968126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2756.769335379769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2707.8815370248458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2668.7734631009153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2614.8385051646665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2571.4973111697645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2502.0510103683446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2422.1511028902955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2327.7027591912606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2239.3299708240579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2129.6956861215676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1998.106764829583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1863.7589455032723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1711.358502650603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1574.7127974014429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1410.0944145021961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1236.2312627048509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1066.0157343604546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874.48110113050188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661.74112758611841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534.66604438534557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466.65539092895938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298.00603256111339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234.59735120635779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201.04875702574321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161.72696101981484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158.77896173035535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156.40696230206569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159.46696156453044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157.90696194052882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158.14696188268289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155.44696253344929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160.30696136206979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153.76696293837063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160.42696133314681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157.24696209960504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159.40696157899191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157.66696199837469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161.74696101499435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156.52696227314274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161.08696117407058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157.18696211406652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161.56696105837878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157.00696215745094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160.36696134760828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158.44696181037551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160.00696143437713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158.26696185375994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160.42696133314681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159.10696165129929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159.64696152114598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157.72696198391321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160.24696137653126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158.14696188268289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161.32696111622468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165.16696019069022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158.86696170914516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158.74696173806814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161.80696100053288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157.18696211406652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161.08696117407058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158.44696181037551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161.44696108730173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156.64696224421979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160.84696123191648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157.42696205622059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159.76696149222303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161.91099883190958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181.15019745763976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242.41770398709411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300.25032669482147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359.74529901287855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446.74296477015594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574.39606811605074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781.22513910547787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1071.358070719084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1291.6284127899526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1420.4219480435652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1553.6838044018318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1720.4881267371645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1941.0814530313032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2097.2952292769801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2188.4343215870513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2286.5690098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2318.5587575631689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2377.0790819542144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2463.0175208971582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2526.2204877129138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2605.1518229293379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2640.1509543813577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2707.1010291856605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2734.8370522721743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2754.899633935288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2745.3820259007662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2750.6269349431195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2739.9709975024589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2732.0537344385748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2679.3193329861274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2676.2369504701919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2645.2017232437775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2595.1376711587068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2507.9640811567369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2427.2549408853561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2358.5243743366095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2292.9146620915653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2145.0063225083782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2015.3567653265447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1959.3087618891859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1864.6652952958168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1688.6179215868997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1546.8394651067977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1396.173624596591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1215.0869177441091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1036.5488049069704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841.10343121881237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717.66714853278449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584.0883493285869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455.32356599616071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372.15124587461446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290.89925668901827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207.29683123270806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165.75899790444694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160.86696122709597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155.14696260575667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159.52696155006896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156.52696227314274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159.58696153560749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154.96696264914112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159.52696155006896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157.00696215745094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160.60696128976238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157.12696212852799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160.84696123191648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156.64696224421979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159.46696156453044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156.94696217191242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160.90696121745501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156.52696227314274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161.02696118853206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157.96696192606734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159.76696149222303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157.00696215745094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162.22696089930253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158.50696179591404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158.26696185375994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157.84696195499029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162.46696084145665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156.22696234545012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160.42696133314681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158.98696168022224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159.46696156453044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165.22696017622874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161.08696117407058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156.40696230206569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162.10696092822548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158.08696189714439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159.64696152114598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158.68696175252961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161.56696105837878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156.16696235991159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161.44696108730173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158.02696191160587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159.67896151343322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191.99337597247435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250.33035670056316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326.84519684954716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453.32362074101354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559.87913971388457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594.77719079969768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807.97356597333101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955.58999886573952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1055.8800290022398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1191.277758358975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1394.9312151306665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1623.5414382378781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1769.535499375778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1875.2657646887408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1981.9437140964003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2104.0529533501103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2212.6050490772268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2315.0883751407509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2413.6198786534592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2509.4084998498906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2568.1762074171502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2553.2071258941037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2665.7813535972086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2750.3629820803585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2768.1752929240952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2794.7449487547751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2819.4914915245927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2818.6202692735283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2817.4788595236168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2795.3078194429772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2749.0608561774425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2762.2474493867626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2726.699247077896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2670.4635972191049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2587.7706904372644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2513.9517296565155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2440.6372038731192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2332.4726869833221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2241.5792446030468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2124.3434887803378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1972.485970106932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1845.1651345203568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1695.9664165979007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1542.0825122176934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1384.7536983612886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1225.3125477425231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1049.3953253819921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896.67165720983314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729.65588352165014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595.20522023149374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481.12247880776778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393.07137012361488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313.99501115838859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239.35562142124499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183.16613698075281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161.85896098799958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156.76696221529684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156.88696218637389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156.88696218637389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161.08696117407058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156.64696224421979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158.32696183929846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157.60696201283616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160.90696121745501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155.02696263467965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161.14696115960908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156.70696222975832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159.94696144883861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154.60696273590997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160.30696136206979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157.00696215745094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160.84696123191648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156.46696228760422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159.28696160791486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157.30696208514357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160.36696134760828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157.18696211406652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161.02696118853206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158.20696186822141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159.52696155006896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157.84696195499029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158.98696168022224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157.24696209960504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162.04696094268695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164.74696029192054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160.36696134760828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157.42696205622059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160.18696139099274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158.02696191160587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160.60696128976238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156.46696228760422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162.4069608559181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157.36696207068206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159.40696157899191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158.38696182483699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161.56696105837878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156.21096234930653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211.56055238461036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277.87537800603491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351.58786231471703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417.54561233232778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504.1725746346163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611.43444177599793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751.86874882650238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904.3109516590697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1075.2906357615714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1248.248250225234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1427.1423472546624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1584.9587888019425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1734.0998631619245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1880.0819621591593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2006.7667157735068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2129.6604167002033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2264.2781718557653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2368.0083776597958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2455.6140829310243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2523.9071760929073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2600.7514896547855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2634.4752556122125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2669.163428448896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2721.2623979409891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2766.0042858794063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2753.2306786296608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2759.6110603046436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2721.615482986851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2720.0469265917468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2672.8420567499015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2664.524953293072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2620.0166552963606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2575.4516083215563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2511.698147838712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2456.0904948922134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2376.5760084596136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2300.8574156276259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2196.532837821313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2094.8505669240999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1989.9355902793134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1857.175710579274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1709.124443152017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1547.2010817607734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1384.7309318950981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1236.0001316422151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1054.2513020770386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896.88417607532358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736.58314216951271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600.09091444430464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491.78707086695573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389.63729989304289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303.56177720838866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243.75956036879123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186.25017409387618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160.23096138038761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156.76696221529684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158.92696169468368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157.30696208514357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159.58696153560749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156.28696233098864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159.52696155006896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157.24696209960504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159.64696152114598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158.20696186822141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160.78696124637796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155.68696247560342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161.2069611451476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157.84696195499029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161.14696115960908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155.74696246114195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161.9269609716099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157.06696214298947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160.24696137653126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155.6269624900649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162.5869608125337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158.44696181037551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159.58696153560749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157.66696199837469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162.28696088484105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157.48696204175911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159.46696156453044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157.66696199837469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162.28696088484105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163.00696071130335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160.84696123191648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157.72696198391321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161.50696107284026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155.92696241775749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161.68696102945583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157.60696201283616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160.90696121745501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157.60696201283616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160.84696123191648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157.84696195499029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160.17496139388501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159.44696156935092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215.97473594830802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282.71668901673104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361.62679992711656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433.34546934398196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529.01455410352503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627.26326907817111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755.7183757531069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901.71449335916316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1069.4401514567846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1228.4836446374645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1409.9895045497005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1552.0219120448699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1704.9034904624477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1844.8911948600501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1973.8612635774416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2084.1256553705412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2191.6186459375253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2275.7245285489948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2369.115898136647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2437.1855324036451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2500.5147059511501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2534.6206972368732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2581.1643482993813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2610.2933296943884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2636.2228045740862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2636.1555221382569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2672.1006946489456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2641.4333473518714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2662.8114604232132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2650.9057597254168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2632.7296918696825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2584.3789690751883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2540.5585165505358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2475.0241024612988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2441.5226928739089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2327.2887260892367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2248.791796161519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2148.4395552092064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2059.7901798239795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1939.8931503215842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1819.7475983939798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1687.3362532485569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1553.5164384035675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1391.3314270863852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1236.2572672611132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1063.9223673050242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913.31716861525035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753.99398770258051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613.50072017195157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502.10569273505627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423.92057354202939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331.92972903827041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254.34620430683526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197.62127676856326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165.1949601839415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156.76696221529684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159.10696165129929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154.84696267806407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161.14696115960908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156.88696218637389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158.50696179591404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157.36696207068206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161.80696100053288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153.52696299621655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158.50696179591404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157.18696211406652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160.12696140545421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156.58696225868127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161.26696113068613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156.34696231652717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160.24696137653126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156.52696227314274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158.98696168022224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156.76696221529684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161.74696101499435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155.98696240329602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160.36696134760828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156.82696220083537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160.42696133314681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156.88696218637389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160.48696131868533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154.24696282267882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162.166960913764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164.74696029192054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158.62696176699109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157.66696199837469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161.9269609716099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154.78696269252555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161.32696111622468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157.54696202729764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157.60696201283616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157.78696196945174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160.78696124637796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155.08696262021817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162.10696092822548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161.32296111718878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222.67198652068103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287.47216895383036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368.35841509181915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443.7844447164149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545.82751687239806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652.86544405875054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773.93661250439334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908.78146954433112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1076.9858153490056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1241.0038781074732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1415.1888865323601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1566.7440931240858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1712.9269096208973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1846.4045445293189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1982.1804648351604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2081.9887991574324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2184.9725543465861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2269.8185724835648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2369.360429240041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2437.8553755820994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2487.3871645646377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2540.3334384390987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2612.7254408734957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2620.4033633560762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2633.5695098902265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2654.0584747094372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2658.9319424185337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2670.5288085971656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2647.2521140933222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2631.3113579224473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2616.7159024915686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2535.2232132498857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2488.8394567564628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2415.5595699094756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2389.7489674051267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2318.5160135920678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2237.1091367657327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2160.1287667219417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2076.4271047788297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1957.8472892890768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1845.6327354729324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1691.5837711645399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1554.1932536358406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1406.9877355134272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1246.3714873074141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1081.3540177472069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917.02514558699306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766.80928278773354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633.74047532968802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521.63402697197137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422.28978532886822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332.12847039115883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265.11811958499879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200.50541177731625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162.83496075275957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152.49496324495394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157.06696214298947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153.76696293837063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160.00696143437713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155.86696243221897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158.98696168022224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154.78696269252555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161.80696100053288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154.1869628371403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157.42696205622059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156.88696218637389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161.80696100053288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157.24696209960504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159.34696159345339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156.94696217191242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162.166960913764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154.36696279375587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160.96696120299353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156.88696218637389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160.18696139099274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157.66696199837469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160.36696134760828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155.32696256237224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163.06696069684187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155.44696253344929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159.76696149222303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158.14696188268289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160.96696120299353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163.90696049438122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161.32696111622468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154.96696264914112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161.98696095714843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157.60696201283616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159.34696159345339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156.88696218637389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162.5869608125337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154.78696269252555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161.26696113068613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157.48696204175911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160.19896138810043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165.29903587176148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236.61912643093203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299.58334716304569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381.23625880413437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460.55799394742434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564.28725032462035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671.43393288916627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816.87842335971789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947.95623588319881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1113.3139545425479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1281.0210874931529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1448.289540811935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1602.035039832092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1773.4738880980292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1909.3300006031488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2040.0077375101532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2138.0340425364129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2275.0121989941258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2376.0899843681905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2470.2847369980468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2553.6149587401947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2626.8182732026703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2668.1327106554791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2706.9998999417958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2678.9870411961124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2699.1247585680439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2706.1873352796056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2787.8556901438069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2784.6064673796595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2815.2552735838926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2663.5596034917212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2568.8005801300123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2563.6098854737952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2636.5484621216333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2615.4973536030852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2604.1406486813021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2489.1308999130529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2291.4406881037166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2140.8522559276335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2087.6574853308971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1977.0488933172774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1845.5920889469894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1815.581968607195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1656.7924596894431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1484.1684729998281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1219.3675648282388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1028.5460292508333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847.84769449633802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675.0064271253392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501.6960982271878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391.70418584854201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292.57151490819973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270.02249059451856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248.15016794378042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199.47341202605361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162.66696079325172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156.2069623502706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159.76696149222303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153.82696292390915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160.54696130422386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153.76696293837063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161.08696117407058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155.74696246114195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160.00696143437713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156.76696221529684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161.02696118853206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153.82696292390915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162.6469607980722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156.16696235991159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160.24696137653126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155.32696256237224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160.42696133314681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154.84696267806407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160.42696133314681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156.10696237437307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158.74696173806814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156.76696221529684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160.42696133314681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154.12696285160177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161.98696095714843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155.80696244668047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161.50696107284026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155.44696253344929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162.166960913764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162.04696094268695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159.34696159345339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155.92696241775749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159.46696156453044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156.88696218637389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158.56696178145256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155.08696262021817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161.62696104391731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153.76696293837063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160.84696123191648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154.78696269252555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160.8589612290242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159.37899944218387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229.42415845359415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283.159553229116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357.22162745154554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438.46046813416797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526.51371256776042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636.30588370889279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772.62314574130016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915.35022336550571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1081.0879797897089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1251.25164678685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1427.2504480124003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1582.4528791224498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1737.4984191620072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1879.5770601513286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2017.3741564436873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2146.8233147391006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2232.5091969697514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2324.69513121209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2401.2202194535148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2421.6511686108529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2575.7595399475485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2625.0131979478601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2658.3521264680971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2721.7803565294594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2447.4804478198039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2554.5922882081654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2701.1875257669444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2465.3501117121928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2295.8703677050112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2221.9658863789491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1850.5143393445046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2132.6715931659173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2442.0924130660519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2490.9156419699157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2408.3779407575144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2411.3596465425585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2184.6920730252045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1826.5857936190496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1581.7704304280098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1234.42374230461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1303.7218447344278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1013.1191275411476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727.4827922779009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650.70775302044467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598.159625821193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564.86963727513728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475.03135711059616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429.81551821013687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404.92601981294177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359.78043947173171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303.95298981803444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224.91742925236241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186.60230971290346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158.19496187111369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161.91896097353811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153.4069630251395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159.88696146330008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153.28696305406245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160.12696140545421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156.64696224421979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155.08696262021817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153.76696293837063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158.92696169468368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153.4069630251395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158.50696179591404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153.82696292390915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158.62696176699109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154.1869628371403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158.50696179591404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153.34696303960098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159.04696166576076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153.22696306852393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158.98696168022224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157.00696215745094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159.76696149222303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157.72696198391321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161.2069611451476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155.26696257683372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162.166960913764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155.20696259129519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161.38696110176321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155.26696257683372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162.5869608125337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164.62696032084349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160.12696140545421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156.88696218637389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162.52696082699518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155.08696262021817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162.8869607402263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156.82696220083537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160.96696120299353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157.90696194052882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160.90696121745501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153.82696292390915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163.04696070166236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158.39496182290881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221.67560187578309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296.92489082029408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378.2110589368026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456.90884152801908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557.71023851525194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654.69339830889533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784.35154677379751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915.23323254179002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1094.5130610528449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1234.661327741575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1417.1074141577742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1576.0074654102975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1745.8064383460344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1876.0646600749169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2027.1735914359274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2140.530847480803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2250.6381945654543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2342.679521519573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2429.8255426705914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2487.5125522406779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2552.2759980683409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2585.1880415019036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2604.5720777147772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2627.7412399792893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2654.1552849329764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2627.7752656279754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2625.4191439095757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2621.1586452179467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2640.6117081342836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2549.1615669063785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2320.8927403242847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2445.1413268381443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2459.8070686115798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2492.5282250054283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1973.4360081885891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1945.4108687811922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1437.5577332477794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902.50820449137291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1201.9887785145754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938.63708811612867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1276.6425531793568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1076.505091807612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956.70386175472765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762.19270025233948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725.1553339822392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741.81232416388514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667.15185969002221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477.41016118140237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488.43332393094738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450.41838542441849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318.72712620750752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240.68225783406649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210.62917063736279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168.47370897145302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162.02696094750746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154.6669627214485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156.94696217191242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154.54696275037145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160.42696133314681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155.20696259129519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158.08696189714439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154.12696285160177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159.34696159345339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156.04696238883454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160.18696139099274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155.56696250452637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161.14696115960908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154.4269627792944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162.10696092822548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156.52696227314274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162.8869607402263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155.80696244668047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161.62696104391731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154.78696269252555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162.94696072576482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156.88696218637389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160.42696133314681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156.76696221529684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163.18696066791892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154.9069626636026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161.56696105837878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157.48696204175911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161.32696111622468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163.66696055222712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162.166960913764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155.68696247560342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162.22696089930253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156.88696218637389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161.02696118853206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156.94696217191242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161.2069611451476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155.74696246114195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162.46696084145665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156.28696233098864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162.61496080578499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188.91230920219024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275.8309075116814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298.16492376928443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413.84498462262388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579.21837897648766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609.00034970980846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642.65594221542153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847.05599127065261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923.03716773350891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1126.8382804694645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1287.2684660629559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1460.9066990228916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1625.7252870098671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1780.9809617085452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1916.0361607557204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2059.5821539075546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2178.6349927510264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2287.101005919164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2382.3602884145885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2464.7118651670326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2509.7698835846263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2573.0114765502653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2593.3645672569055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2653.5340683561831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2727.3005487213732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2754.0207403724439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2753.5960940311616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2764.2640617804468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2751.8765784422126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2712.1578529351414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2673.9621428059227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2569.6541787313149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2559.8270040402367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2551.3854877211093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2479.2215660931734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2434.3071521825368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2411.3559380975316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2240.9844062223387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2223.8511033228451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1775.4754197824043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1489.2296895466584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1508.3380274532003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1278.5632224666026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1113.0166579219244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984.73311188625382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897.6018029929528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805.38973413925225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733.54650021039743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834.15899375742299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592.55291513520376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323.48347511816075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274.10028190142293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264.18729533494206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236.84887841245737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180.88556155906358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161.3429611123683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152.90696314565179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158.44696181037551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152.6869631986772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157.84696195499029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152.50696324206163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159.82696147776156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155.26696257683372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159.28696160791486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155.98696240329602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160.66696127530091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156.64696224421979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160.66696127530091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156.16696235991159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161.86696098607138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154.24696282267882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163.06696069684187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156.64696224421979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161.50696107284026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154.9069626636026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162.46696084145665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156.82696220083537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160.24696137653126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155.32696256237224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162.94696072576482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155.44696253344929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159.82696147776156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157.30696208514357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162.46696084145665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162.94696072576482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162.10696092822548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156.10696237437307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161.50696107284026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156.58696225868127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159.76696149222303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156.70696222975832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37.426990979172366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79.066980942908117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152.44696325652311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152.08696334329198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159.25496161562762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179.84196368166198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222.10555808906523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219.89977880049778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284.30103137090703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334.71395528199849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547.60930737648255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447.69980017332233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832.08657039582909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703.39750045538926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529.46709874591591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583.48687038488526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548.77195028116955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594.04148465117783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684.0515051119022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892.30317422643566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923.25204391773923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1121.612805063666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1235.7565040767442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1173.0356914608785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1057.2528145588115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978.54563355840673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1073.2199103451692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1342.2043027921727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1561.7374571376988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1319.6851231150113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1016.3745038957525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754.97745269510756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820.16179477026708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642.99252717831769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858.74338843893793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865.32888835120809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1000.7507158259052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609.96098919324231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300.50552005964317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262.27499743370362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196.18786236133445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92.814361641852003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134.02953640468388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255.32161025838803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251.90227442007205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256.11393328923498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211.12798302224783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172.34196024871142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173.03508821759621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193.4554193952809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201.33327596598716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148.95146381753852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168.04669803012828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247.66652765059376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230.26577110745538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200.21149641614909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207.30041025468813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187.1325839752937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170.48005619457905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148.59896418398577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149.73496391018182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146.56696467374775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150.40696374821329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141.64696585958876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151.72696343006081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145.60696490513135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148.30696425436494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145.00696504974613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151.66696344452228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141.46696590297319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150.22696379159771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147.16696452913297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150.10696382052066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147.04696455805592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151.78696341559933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143.9869652955912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152.9869631263698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147.10696454359444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149.80696389282807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146.26696474605512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153.04696311190833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143.44696542574448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152.08696334329198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146.92696458697887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151.90696338667638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146.2069647605166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151.06696358913706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146.02696480390102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152.26696329990753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153.46696301067803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151.42696350236818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145.84696484728545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151.84696340113786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145.66696489066987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152.14696332883048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144.88696507866905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152.44696325652311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147.52696444236415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149.92696386390509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146.56696467374775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152.56696322760016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141.99496577571222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172.67430552496776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215.03876133689624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221.34942550375573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315.57883582037744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333.41413326398339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350.58233245795594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428.3499696741863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429.63923026694459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428.31525502489052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600.51786806736811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787.11566757759238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624.36216517192383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1075.9079337279909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699.72991038693374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459.4106395750087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1043.0227357249112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1791.1846568057172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1232.8073497639803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2540.358607835009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2320.4352967265108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812.10474390804711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2126.3267963778899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1466.3499780445065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1424.9171730832702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2319.6611135241928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1960.7792276560301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1901.9203891766067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1341.8403024066711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1837.9331832195517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1300.1789420835698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1211.6387573001709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1736.2646082350584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1427.7382032174669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757.41777415674801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1629.9692121702299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461.94584285886629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919.52744083686378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876.19393170316653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641.74522573659567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539.52419477838191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519.01411872222127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308.92541167708816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534.44209810979066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572.8267081108205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591.00174685030368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587.2760657755183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453.4557225728575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275.99225700657507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567.02841591995355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243.63869748106237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157.78696196945174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150.14696381087967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161.92121083225277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164.31721025475784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161.77496100824567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153.88696290944767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161.08696117407058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153.28696305406245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157.84696195499029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156.10696237437307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160.72696126083943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152.14696332883048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162.166960913764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153.4069630251395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159.40696157899191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154.48696276483292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160.12696140545421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154.06696286606325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160.48696131868533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155.20696259129519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160.66696127530091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155.08696262021817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160.30696136206979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154.1869628371403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162.52696082699518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154.60696273590997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160.72696126083943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156.88696218637389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159.88696146330008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155.32696256237224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161.68696102945583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153.76696293837063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162.22696089930253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163.30696063899597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157.30696208514357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154.72696270698702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162.52696082699518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152.80696316975425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161.38696110176321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156.34696231652717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160.60696128976238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156.40696230206569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160.12696140545421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153.52696299621655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162.82696075468778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152.80696316975425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159.20696162719682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159.44296157031502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166.85495978384068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193.51843042433859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210.22282826923242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214.28212903319326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255.23314024066923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292.78158442781074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269.29853291801976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327.6860315565126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444.81033789842576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585.50799162105648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533.18801741246034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682.01070593029192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867.27814634878689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893.20185541962542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718.06788428667357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840.99797785849694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803.73533031659326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877.58710200806445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934.4861960263728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1880.0541164756223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955.94373965165244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974.93118164652378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1830.4581495381387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769.6593216231463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999.10562620654264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1413.8147993068098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1367.712534487966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2167.3381031538452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2339.9243475600711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1318.9909833319116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2139.9636562048422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1475.8114100818025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2629.8729026672549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2022.5735748217726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2278.3184645819688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2193.9180518462831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1748.2463106391785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1098.0273645915083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853.0963884207647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1196.8276696360867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1373.972751532699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635.50148870796431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557.91123463876568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477.83554029213002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460.97638933836743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443.02879029461053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475.97523030425867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378.89261398224215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297.522694527125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238.35442441055665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212.76731689318919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180.46084704982096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166.6349598368661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157.45896204850783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157.30696208514357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153.52696299621655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162.4069608559181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151.90696338667638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160.48696131868533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155.08696262021817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158.56696178145256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154.84696267806407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160.60696128976238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154.72696270698702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163.30696063899597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153.88696290944767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160.84696123191648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156.52696227314274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160.96696120299353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155.20696259129519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162.8869607402263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154.06696286606325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162.04696094268695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155.92696241775749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160.60696128976238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155.26696257683372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163.6069605666886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154.1869628371403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160.30696136206979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156.22696234545012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160.30696136206979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163.00696071130335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162.6469607980722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153.4069630251395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162.94696072576482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155.56696250452637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159.82696147776156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157.18696211406652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162.70696078361073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154.06696286606325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163.00696071130335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155.50696251898785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161.47896107958894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159.64696152114598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180.67184756193691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218.55837383918529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270.84237768352017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293.71164952103254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338.93975815409669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344.17464280608453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395.3722939649158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327.18979025111759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684.26042060869054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790.69559090973064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784.70138906860279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652.18958375757109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589.0122105544541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487.17242839885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498.36274896957678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642.81541196273281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716.49292660804554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673.49573944310453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723.60879736602544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612.07352403415302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486.93466217267394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509.98971378562345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687.45785316959154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795.05639594479669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843.85847281892302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942.96179811697903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761.70922976685335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506.23774961004716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527.1678372182455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498.71490399801934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499.96253674635147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473.20507896012475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406.2979685242251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358.74881213589254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416.42994688396959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392.05288515443812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465.59661599554596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427.90967216932603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408.42600293142425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321.01751185067843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244.41383586539962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219.46674978836921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212.12381676680243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192.96643579801923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190.26830887536093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183.58246249862344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187.54030953287602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184.5528099714509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183.68771289548471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158.20696186822141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164.43096036808433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153.75896294029883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160.36696134760828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152.62696321313868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158.74696173806814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152.92696314083128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160.24696137653126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151.06696358913706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161.44696108730173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155.14696260575667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157.90696194052882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155.56696250452637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162.10696092822548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153.46696301067803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162.28696088484105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152.6869631986772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162.22696089930253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156.10696237437307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161.32696111622468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156.16696235991159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163.24696065345745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155.02696263467965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162.46696084145665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156.58696225868127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161.26696113068613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156.40696230206569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162.52696082699518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152.62696321313868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164.32696039315087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156.58696225868127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160.30696136206979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156.46696228760422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163.24696065345745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161.32696111622468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162.28696088484105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156.70696222975832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161.86696098607138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155.74696246114195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163.18696066791892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154.30696280821738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163.96696047991975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156.04696238883454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160.30696136206979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156.27496233388095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166.51720972450372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202.15730544684729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252.76903417809774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350.13940174984941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456.7277827756879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554.79892184479684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656.2397071543968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783.76103559039416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944.74437163707819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1094.5389491955407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1258.5949153154756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1420.2762094991119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1587.8757071223256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1739.3392604487146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1897.8651789778035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2022.2978889976739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2162.7526901129831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2266.6031796732545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2378.7548547276242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2489.2773775998789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2571.0214088158905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2645.3851226575625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2716.1087510902998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2748.28219194134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2846.4599954482246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2894.426243779867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2917.7283063775258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2929.9091969463366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2949.3128714441555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2959.1514858830215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2989.8995815600565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2928.9186625925117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2906.2222020401114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2893.7150885259057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2831.7256781677916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2755.1278012916359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2673.450798629674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2599.3785489992388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2498.5119696813572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2412.2791422177593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2319.3130117444107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2181.9740089425845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2041.3263604024837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1898.1921521661968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1748.855184733831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1584.62185624519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1413.9358560329351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1236.641452698165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1044.4728705329992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612.35825903943862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703.63532389502143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555.87965701395785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612.83072896460396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517.88598821483777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439.76788989912211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332.36357606592208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259.94334523550918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176.33830464185365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157.79896196655946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154.84696267806407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162.4069608559181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150.04696383498214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161.68696102945583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152.20696331436901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159.88696146330008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154.6669627214485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159.88696146330008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154.24696282267882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161.62696104391731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154.4269627792944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160.48696131868533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152.92696314083128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162.82696075468778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155.14696260575667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160.06696141991566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156.16696235991159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162.76696076914925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153.52696299621655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162.4069608559181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155.32696256237224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160.90696121745501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156.22696234545012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163.24696065345745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152.74696318421573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163.90696049438122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164.38696037868939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160.00696143437713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155.98696240329602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163.90696049438122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154.24696282267882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162.166960913764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156.34696231652717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161.98696095714843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155.98696240329602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162.166960913764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155.00696263950013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170.93320866013909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193.82460156055143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252.48246116609565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297.74724830982262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369.31438730201199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350.61905514558782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416.72001376398117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461.0598908241285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538.83376741683935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509.68964451797262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470.82252972014174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322.44831235766054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272.68991009581691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377.80626653737346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443.79293683555113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594.95893054717624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794.98562718588403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1021.0975896066292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1092.3105277947107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1243.092453430929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1384.3118378782467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1432.2086750296019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1159.7384353424748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783.17847623886564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667.53916775165828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774.42703976963105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872.24248526798237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1167.1110206898941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1284.100195630007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2219.6393947724546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2454.1131959894828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2808.6088860018781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2384.729751513581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2618.6340891326709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2740.8175199614016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2427.4801291422364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1929.7868901126212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2274.7566306856697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1592.7051119417081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940.67937073101405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844.6527312957777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644.06793459379219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596.45559876461846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525.01390468732131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488.37684351635289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460.98501373748513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458.58428041420564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463.8332489066309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420.60759175771449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425.88897607095504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428.74272552387413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364.0697421224682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314.95909743622383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282.21209188841561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248.3823590662368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221.84050983825023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199.65230661358609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160.87721108388243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162.03496094557926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154.78696269252555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163.1269606823804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153.4069630251395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161.62696104391731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154.00696288052472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161.08696117407058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155.68696247560342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161.44696108730173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154.00696288052472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163.6069605666886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156.16696235991159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161.44696108730173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155.56696250452637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163.30696063899597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152.56696322760016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161.56696105837878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154.06696286606325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164.20696042207382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155.86696243221897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161.50696107284026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156.04696238883454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163.66696055222712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153.9469628949862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163.6069605666886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155.50696251898785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162.04696094268695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163.78696052330417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163.1269606823804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153.9469628949862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164.56696033530497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155.20696259129519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161.38696110176321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155.98696240329602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163.66696055222712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154.12696285160177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162.8869607402263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154.51896275712014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170.07320886742025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198.50080660963982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237.92189154842507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343.56771377004014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466.00780624191418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508.64112341787563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630.3813820738518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716.89594158408738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850.06683873404779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981.2679373403646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1139.5791412635419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1291.4014965272893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1449.7682111998463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1568.5058032194145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1728.1464710575924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1858.6345110398029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1952.9408344886299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1713.2509194317274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2077.5111216877835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2080.3686594069577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2137.7118094121124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1914.6671893271568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2383.6981433092251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2199.7118643738868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2366.6115363311751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2236.8773893996208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2255.1060615372994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2726.9096460079595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2739.5558800335975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2492.9759184902045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2744.2274922582264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2555.8701179018722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2459.8945917830761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2685.3187957691939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2627.5072941476342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2563.2299821884089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2372.570791658261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2452.2429805800289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2268.0034051055691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2152.0768009624539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2044.9613921651944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1809.284797575426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1443.8544014405966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1323.0492430627296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1070.6271088478036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895.10383449254812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652.4040950315997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454.85314274233696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540.70767431231582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607.91502934052346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598.74807746828401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642.22838379764005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567.46125605799944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371.01779980675809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300.25604381023686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259.3277716937784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198.31835061819018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157.77896197137994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159.46696156453044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153.46696301067803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162.166960913764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152.14696332883048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158.98696168022224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153.22696306852393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159.16696163683781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155.50696251898785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161.50696107284026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151.96696337221491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164.26696040761234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155.68696247560342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160.84696123191648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154.84696267806407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164.0869604509968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152.62696321313868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163.1269606823804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155.56696250452637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161.14696115960908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156.34696231652717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163.1269606823804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152.38696327098458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164.32696039315087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155.20696259129519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161.26696113068613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156.16696235991159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163.18696066791892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162.04696094268695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163.18696066791892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154.60696273590997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163.426960610073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155.44696253344929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161.98696095714843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155.38696254791077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163.54696058115005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154.1869628371403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163.24696065345745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155.08696262021817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161.3469611114042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146.25321460862617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158.20696186822141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158.35321169222851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231.84447774757572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264.89803426013458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248.70672593901409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326.85932233874337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425.38626153445875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501.53991553971412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613.02576720520779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857.78288660793237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779.1390607287567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937.78269969074347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768.8497469625255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763.33649262849019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774.5414933413673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1121.8724560763267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1154.399112792192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1632.5958302832278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990.61040751769121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968.09616186052176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797.53835807612938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999.07143811086814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1189.1918808653356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1621.1875495112961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1473.5634490597192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1570.416312860265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1428.2583326596907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1808.2286707111923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1261.6928247077724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1309.3997905577553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1358.4063001051434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1045.2773800910406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571.74239793591414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543.02818869319663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497.70766542577667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466.85258601335471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561.18739345192114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499.85992235726837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468.21495783052984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572.20412352653477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624.38977851587072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500.05956059882925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900.1472461525675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403.96115902479539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307.4822028893966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562.32371522785763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737.76010898336813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745.97935381010575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704.99204550063632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436.29857571350379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451.21229258020179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354.5076028045363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315.58204770727377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262.26846639840886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228.50831253624884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184.4757127055573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163.64696055704761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152.08696334329198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162.10696092822548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155.50696251898785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159.70696150668451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155.20696259129519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162.6469607980722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151.72696343006081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162.8869607402263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153.4069630251395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161.98696095714843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154.60696273590997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163.24696065345745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154.06696286606325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163.426960610073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154.48696276483292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162.5869608125337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155.08696262021817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163.24696065345745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154.48696276483292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163.72696053776565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153.76696293837063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162.76696076914925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155.86696243221897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162.04696094268695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155.02696263467965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164.98696023407464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161.68696102945583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162.70696078361073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155.74696246114195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162.94696072576482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155.08696262021817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163.96696047991975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153.7069629528321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163.8469605088427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156.04696238883454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161.9269609716099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155.6269624900649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163.90696049438122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152.19496331726128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167.00695974720495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160.13496140352598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190.69580905380897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217.32500016384063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303.74660042019821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301.05966867281944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277.69314770492525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259.76252997579536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358.85998275613304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210.9084041444363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206.67389785556117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350.76751466757503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298.60524051204362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271.23621799215357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302.49533222730116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411.21169828243922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463.91722561955334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402.06418972445556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384.46626493214967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360.99401837993747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428.10921256346222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503.31911945362447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682.85841335562702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770.65993702653896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801.56423075722216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899.4291701585496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1024.9646626461547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892.32330301260936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981.87406263447156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1101.2510441484048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1197.4823363905823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1088.0290112891885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837.57399873793122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575.96563577272639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811.63499231309186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627.99319855543456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1245.3000414024796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1503.4516941576248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1602.0796427470539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1365.7104194589558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1298.018912581686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1283.249062912756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1104.4958097919605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596.00333216651541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1069.0180625534595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809.45351185405161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464.07591977666272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438.0607064301575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422.54037407145228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381.63171580110975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394.29640816201692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324.34695599332781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317.52638451012689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264.70443613180851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205.91904419964598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154.43896277640209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162.36696086555907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154.84696267806407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161.74696101499435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154.84696267806407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162.46696084145665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152.56696322760016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164.68696030638202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153.64696296729358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161.50696107284026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155.26696257683372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162.46696084145665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152.62696321313868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163.6069605666886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154.12696285160177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162.6469607980722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152.86696315529275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160.24696137653126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154.1869628371403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163.18696066791892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152.9869631263698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162.76696076914925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155.56696250452637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162.04696094268695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154.48696276483292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163.96696047991975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153.46696301067803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164.26696040761234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163.54696058115005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161.68696102945583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155.80696244668047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164.32696039315087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153.1669630829854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163.96696047991975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155.44696253344929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161.56696105837878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154.9069626636026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164.32696039315087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153.48696300585752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171.02520863796485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198.83904590610013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207.05729378455669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237.94625849350979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304.5089723819882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324.80606193012784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500.01018663811141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771.64562563490085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887.72479717989609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1140.6355376393537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1186.3603595923089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1217.6475760527958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970.01078259393023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741.1946632104283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671.35801949707616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967.00607023425971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1669.4112030655222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2186.6737246693556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2281.8225199360845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1594.0916642786863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1297.5160228253378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1204.3165686694906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763.63438707855573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881.28095674298106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1369.2067791545701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1836.2303711899608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2199.5271693607233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758.11910789169065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807.2233751932954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789.88002224870638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768.15768375415121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553.44546750847735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692.91691177573932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1069.4084562916107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1065.9160035404045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1123.5778272415093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1689.5098916527368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1610.3223842812172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1191.0135667836953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1386.7502002189146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1306.5407854432374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1359.7206346697924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910.80981508356695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525.71680606143047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660.03029408297687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798.51893733984218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527.37139279337748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351.08435442544618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484.72564050147867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600.18532994049906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555.08275769682336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423.45248742096766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366.92359466344703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305.76670302138825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275.05230611079691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245.75211508156983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232.34883052730208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173.44795763179337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162.17896091087172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154.6669627214485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163.1269606823804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153.58696298175508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164.0869604509968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153.64696296729358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162.8869607402263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156.16696235991159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163.00696071130335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153.64696296729358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164.92696024853612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154.36696279375587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162.5869608125337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155.38696254791077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163.24696065345745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155.32696256237224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163.30696063899597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152.56696322760016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164.20696042207382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156.10696237437307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161.2069611451476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155.26696257683372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164.92696024853612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153.52696299621655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163.30696063899597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156.04696238883454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162.34696087037958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163.30696063899597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163.6069605666886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152.92696314083128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165.28696016176727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154.78696269252555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161.2069611451476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155.20696259129519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165.16696019069022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152.08696334329198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164.26696040761234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154.78696269252555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163.97896047702744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158.73496174096044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200.11260004498877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216.38206559971641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270.35763631380661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326.71763515949073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361.62091977236463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354.08173404855182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367.00534478448628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369.94097952236729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592.78468288420584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789.62577809949846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892.65982225634639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1554.9379793257879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1806.6069085441986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2117.6074405384379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2376.784526786123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1908.7561625500841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698.57134440587151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1268.7440931352608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677.03528142861694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747.22015801703719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2028.8102647157514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1730.8703805463813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387.02114783368501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441.46188149171309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912.37183674316839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1831.868562741578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2503.6234579335496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1660.3913107240223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1684.6390693798051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1934.0382290551772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1728.2677002117357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974.22756281674083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1626.4160587669094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1056.644344258292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1865.2140674618627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1499.8881585905297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1356.7890861648086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1621.9637654814098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1476.1847770912593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1197.5723937459027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1221.9461781727071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1017.4180453108645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554.32620404235081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531.12465279225103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698.70556852983646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597.64033120898603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489.44020960198725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351.24820996512597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416.77941618370164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405.29499264182999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342.0016611551352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303.4173692755208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291.39385901432536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90.730663771292868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41.192638348617869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6.5869984123709733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1.8589995519352722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1.7269995837505192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1.7269995837505192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1.7269995837505192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1.7269995837505192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18.226995606844653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152.86696315529275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153.82696292390915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163.426960610073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153.88696290944767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164.50696034976644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156.28696233098864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161.2069611451476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155.92696241775749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165.40696013284432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153.76696293837063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163.426960610073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155.6269624900649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163.1269606823804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155.08696262021817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163.8469605088427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153.64696296729358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166.06695997376809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155.08696262021817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161.38696110176321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156.16696235991159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166.00695998822957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159.82696147776156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164.44696036422792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155.86696243221897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163.18696066791892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154.6669627214485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163.36696062453447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152.9869631263698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164.20696042207382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153.58696298175508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161.26696113068613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155.20696259129519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164.19496042496613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152.44296325748721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170.86920867556466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168.23945916865605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206.67032940695842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227.8156196861936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323.82067658144564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441.23833875936566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655.58696495650565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759.11632645823113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924.16713452296779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1028.2210200556187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898.13440282694421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833.41847940385696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1169.7640748301781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1538.459980538913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2089.0468586653137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1981.9773030858303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1757.9456542207297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1509.011574507804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2119.8620487076646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1699.390151554092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1972.2753515434308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1397.9638065805532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1692.19213440047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1413.9029448259871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910.68769038426592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670.7408682430422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476.46583935918909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617.96722902522652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1196.4078197671736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1254.2787390825204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1471.5703795386949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1618.0125724801678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1170.3711534879451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730.76310608426149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1140.4677137159649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1212.751872394962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1044.8582792931277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1428.7636415028041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1537.2897240885457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1577.0112982842543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926.15063432638135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933.61287434188546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560.2880209141257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339.75647420139177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400.0397900135593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576.74917598639968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568.54723854026372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406.78521770307066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459.80252997983433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405.69964422856793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346.49815978988198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262.11287711600886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240.21326899134925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223.12890091750913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204.51670207157613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168.1617090466527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164.17896042882251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151.24696354575264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165.16696019069022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155.44696253344929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161.26696113068613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155.56696250452637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165.70696006053691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152.92696314083128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163.66696055222712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155.02696263467965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162.94696072576482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154.48696276483292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164.44696036422792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153.04696311190833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164.50696034976644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154.78696269252555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161.14696115960908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155.26696257683372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165.10696020515169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152.26696329990753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164.44696036422792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154.30696280821738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162.28696088484105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154.60696273590997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164.02696046545827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152.80696316975425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164.20696042207382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161.9269609716099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161.2069611451476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155.56696250452637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163.96696047991975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153.04696311190833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164.32696039315087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153.4069630251395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163.00696071130335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155.6269624900649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163.24696065345745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155.38696254791077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199.41568466582044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223.38761027218041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279.01044153879565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338.92259736676647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396.07697394710817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466.35636902767521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526.75198653210077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562.24224080711042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718.81841553808158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950.75152922267409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1198.9669954985568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1438.0084645715983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1525.3171613523255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1368.5808888124932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1527.910608200579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1450.1870493466522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1600.1911271424553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1604.6411320283414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1307.4198882503558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744.85078619562785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1630.4236576545557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1738.4467059186472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1680.7842024738022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1904.4680077731609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752.59657883063812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512.0775410782652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438.03837164621183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571.69540338876959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624.40382996441906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732.45004132503504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993.49830178499201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972.67765209056142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879.16453690798585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791.9512682412369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551.61470454621474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534.34349085653628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635.61026224416605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476.74507119402404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704.6463425565405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679.79096458730032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580.38150370518349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498.50142658063641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476.40489423937208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418.94942745210716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377.34285667010067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436.10042573771955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404.33028183113709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365.78383729853914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401.90531496234956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296.9466376113175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227.779114735842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210.72426848491693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227.8995305354471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167.69464684091176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168.6069593615656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153.33896304152915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164.53896034205368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153.88696290944767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160.18696139099274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153.28696305406245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164.50696034976644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150.76696366144441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162.5869608125337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154.48696276483292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162.28696088484105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154.36696279375587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163.8469605088427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151.96696337221491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163.36696062453447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153.82696292390915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163.00696071130335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154.72696270698702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160.00696143437713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154.12696285160177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163.06696069684187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151.66696344452228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165.88696001715249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153.9469628949862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162.46696084145665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153.76696293837063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164.44696036422792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153.4069630251395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163.90696049438122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153.64696296729358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163.72696053776565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162.82696075468778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161.14696115960908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153.4069630251395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165.46696011838284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153.1669630829854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162.8869607402263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154.78696269252555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164.32696039315087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152.92696314083128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164.68696030638202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153.10696309744685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164.1469604365353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153.76696293837063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163.15896067466761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159.44696156935092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222.35292617542618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401.99201333726165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503.14498980254325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531.35909964610971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658.67794232390634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714.46590869164822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691.91032995672708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613.80261408110755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543.07994830860434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765.25374457687974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632.4672456369384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840.12981814892817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1624.7304478966041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1451.5005559020512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1689.9276006887837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1483.7617201359121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1326.0841632841848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913.46423237344527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1562.8596149629498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1512.682850413514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1952.9319489661339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1462.4127218949948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1568.5817660688135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2654.3169008585951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1323.1030166161675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1170.9727202583372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2319.4329398346208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1715.4061310635623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682.12670642958039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619.66346822464345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2861.3739657631731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1717.7385076573105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1772.4386957644806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890.61011989447263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818.34196560898033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939.18410101679558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806.38899046329777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747.69195958810667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475.39784327710703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554.59436086808341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333.79264806688036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340.92178966649067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479.29440959237627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612.10024812646122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492.84974592401079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376.74568273676266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245.59062653833087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209.05192646797735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194.24593053047928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150.48430328232371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163.39496061778581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158.54430133966545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164.85496026588987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153.64696296729358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162.76696076914925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152.62696321313868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164.68696030638202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151.72696343006081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162.6469607980722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154.48696276483292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162.22696089930253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154.78696269252555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163.90696049438122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151.90696338667638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165.40696013284432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153.9469628949862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162.4069608559181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154.48696276483292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165.34696014730579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153.4069630251395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163.96696047991975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154.48696276483292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164.02696046545827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154.6669627214485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163.1269606823804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153.76696293837063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165.70696006053691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152.80696316975425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163.18696066791892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155.02696263467965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163.6069605666886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161.38696110176321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164.44696036422792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153.28696305406245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163.96696047991975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154.72696270698702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162.70696078361073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153.7069629528321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165.34696014730579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153.1669630829854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164.20696042207382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156.51896227507095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204.82961523900661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322.55056219227282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420.62665877212419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382.97602830974819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416.63931091720139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360.88332480360697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559.33539575475163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704.22212592193614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1012.9204669702643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1150.764788240502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903.57477926393608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1396.7465351731448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1619.9674256753369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1089.181617557894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1254.6477267249395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1876.006472051738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1515.4483777783976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811.56387865843908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1123.6606655614069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911.20265151834735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2944.0904705888511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1400.1679965956564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1311.8506094120405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1902.9965475465408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1817.5033968146586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1306.5041970111538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1179.8589056281141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1208.7565502846066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2127.7898008156981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3024.3230187291856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1716.687755212238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1551.0061705705029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2069.0038017845263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2101.6146984964739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2668.4786050542712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2811.7618482184289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2655.5516588953892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1974.7452755718975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2518.1324342545249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2601.0630584118903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2502.6314832832318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1493.5102189404192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1409.2496526124419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1684.1612028358395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1748.9648834692589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844.17469824888474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1175.0834834746329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781.50544111297449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823.39664985641093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777.46539374900067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584.94900392597583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469.81951769324661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468.39814826366342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297.67507255468115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267.66993637664234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273.81512709107955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234.34497162277259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168.5773257336667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162.55896081928236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152.08696334329198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162.4069608559181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154.06696286606325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163.48696059561152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153.58696298175508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161.98696095714843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154.36696279375587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163.426960610073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153.10696309744685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164.0869604509968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153.64696296729358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164.0869604509968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153.28696305406245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164.86696026299759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152.92696314083128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163.90696049438122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154.4269627792944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164.20696042207382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153.4069630251395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164.44696036422792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152.26696329990753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164.38696037868939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155.08696262021817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161.2069611451476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154.36696279375587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166.06695997376809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159.52696155006896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164.0869604509968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154.54696275037145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163.66696055222712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154.06696286606325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165.04696021961317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152.08696334329198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165.40696013284432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154.12696285160177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162.04696094268695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154.96696264914112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164.74696029192054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151.75096342427622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163.63496055993988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154.92696265878209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168.05095949557528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153.04296311287246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193.73421895552278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178.90222253039963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214.49246327158556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233.91193922646204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199.09707326514257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161.0660316744104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225.25028946867658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274.99532313357247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352.44525455472154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500.73430666949145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519.29864000646103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353.56842262675383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434.81670964814435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651.04135301118515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614.35384756232702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627.70359909403442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607.19673022408028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761.52833824160962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522.81029149941492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395.82389831822769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539.51996845695351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626.38378928675115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989.70830220458356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539.78455547787098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365.1368793962402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1509.075082595233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1973.5071829014166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1282.5414815195491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1313.5830978235754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483.82216500839951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666.76447500712527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1158.8729156966233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1640.9266504327131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495.53437609077969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230.46411700200798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337.61568796125721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508.87082245310518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1045.3458048440225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571.63962868447356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223.1120698963621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257.67225672145599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443.77644308580898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534.89241444835511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215.99519098467118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258.99207999875574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212.25024372433765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179.25239365600737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159.57464879803149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170.8282983789193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155.56296250549047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163.66696055222712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150.94696361806001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162.94696072576482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149.80696389282807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161.74696101499435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153.10696309744685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161.50696107284026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151.06696358913706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163.78696052330417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150.40696374821329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161.08696117407058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152.14696332883048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162.28696088484105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151.36696351682966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162.166960913764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151.24696354575264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164.50696034976644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153.10696309744685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160.24696137653126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153.4069630251395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164.92696024853612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150.10696382052066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163.6069605666886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154.78696269252555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163.426960610073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152.6869631986772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164.38696037868939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151.12696357467559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164.56696033530497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161.02696118853206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162.166960913764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154.48696276483292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165.04696021961317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150.76696366144441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165.04696021961317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153.64696296729358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163.426960610073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153.82696292390915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165.22696017622874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152.32696328544606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167.27895968164626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156.07496238208589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172.91629787565992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206.0131694456411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247.17496857648058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292.15909308236712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334.01171326873919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388.24792458305939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461.47993038339195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617.81529795398217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802.90190558680786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909.4901720031304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990.69055742345995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1035.6588333589762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1028.9048890590964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946.14262272675569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1239.4444002315975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1655.2955934728607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1589.9709085906802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1897.1656977343841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2294.4260563797748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1954.1222666143642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2959.8965445264212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3103.23957411228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2736.942231781446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2749.0544677461908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3270.5756780818665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3279.8511668708597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3154.107757006745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3255.3174661882699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3217.3541601783932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2847.1139880426472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2829.849945433416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3136.6636139461498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2913.2167076510605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2365.9158531651337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2591.1370768358829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2293.9122668341761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2344.1285149728951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2514.6032428174603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2271.3958092144399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2152.9399957751721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2294.8112245836296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1975.1758154061365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1971.0206482888098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1721.4039098860026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1750.7014289471661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1213.1592009013793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1154.9805291818175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594.4463306686597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470.46078431487638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849.8153220147118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704.84735432255013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600.76847591603939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366.35688831935516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370.52191412768866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296.54680887164011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229.21929088542163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184.68666140367074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153.71096295186803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163.426960610073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152.6869631986772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162.82696075468778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151.36696351682966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165.28696016176727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153.88696290944767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162.5869608125337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152.6869631986772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165.64696007499839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151.84696340113786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164.02696046545827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154.36696279375587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163.78696052330417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155.02696263467965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164.26696040761234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151.12696357467559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166.42695988699921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154.00696288052472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162.46696084145665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153.58696298175508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164.56696033530497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150.28696377713624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164.38696037868939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152.20696331436901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162.4069608559181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18.586995520075796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1.7269995837505192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1.7269995837505192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1.7269995837505192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1.7269995837505192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1.7269995837505192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1.7269995837505192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1.7269995837505192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117.40697170202503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166.1549599525579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181.07568908621155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284.85547615937287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343.42905512055773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439.91637454439399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535.55653053036474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671.14653011626581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775.67282025035911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896.52393413049276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1024.0842829503092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1181.0158227131597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1330.7917550505354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1516.2255363148754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1675.2901409564242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1877.1649792662192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2027.5544222645362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2189.3664687465593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2321.877212417638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2470.3714141213986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2246.7730465573777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2594.0489968130314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2816.6048215427559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2902.5535471587427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2939.9314591908173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3000.4116096412513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2804.5920419745721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3052.1346886722595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3136.8210721264331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3222.2617203479231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3208.6522809872981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3212.061082143478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3195.8473302221737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3178.764596322927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3181.6224488629418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3193.1371695543066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3118.82375674173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3079.4748726289677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3002.4343785093338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2941.3621501844091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2849.5602658594689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2767.2937059574133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2661.7985342578118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2581.2563454075744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2411.8361539420762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2298.5882226497711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2126.419621166609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1986.4335546962106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1818.4190301829558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1671.6704767833487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1524.4894865649844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1162.4388983577089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1076.6719623673409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943.61614905015233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759.44045476299993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363.58466948584919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320.47777584364127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458.65768161250014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334.14638290069655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289.25469349146528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197.37137241800644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170.14829854281601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152.67496320156951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164.98696023407464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151.24696354575264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163.72696053776565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154.00696288052472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162.8869607402263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153.22696306852393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164.50696034976644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151.30696353129116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165.88696001715249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153.4069630251395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163.06696069684187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154.30696280821738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165.76696004607544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151.42696350236818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165.04696021961317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154.24696282267882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162.94696072576482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154.30696280821738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165.34696014730579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150.82696364698296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165.34696014730579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153.10696309744685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162.52696082699518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152.80696316975425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163.30696063899597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158.86696170914516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164.8069602774591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151.30696353129116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164.32696039315087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153.58696298175508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162.34696087037958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151.42696350236818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165.22696017622874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150.16696380605919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164.52296034591004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171.77774896789484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229.89151379347558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244.24768104940108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304.05612226773354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473.57249603973133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685.24482879963386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764.23265857242689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896.0781828330812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1032.8222447060853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1198.5128534851324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1354.9078256750324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1542.2205448462939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1712.9562207385197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1912.8283019604914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2085.4297371293619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1991.5376695762591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1883.6699578974831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1343.1978810689484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1591.3903951648203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1852.5171865903164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2216.2235031082223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1116.7399198972466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1870.3057354679006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1351.3444663806733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1264.0361962003749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1520.085065925241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2079.6673593280098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1736.2626028313482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1819.6761947003483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3019.621978724053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1957.6948549183446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894.07073054420027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2092.3475543376699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1764.262355407272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2185.0164899476381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2668.6962347397366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2822.907462049277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1501.9819027620733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2293.3034779078025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1018.3827083110912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1139.8213151149071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1702.4626344163273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1178.3230788868818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1330.440262702024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988.1316823314387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1184.4609524945522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777.17679679254297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796.60189526778038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633.23975881079389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580.57825066126884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1080.5363071083243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854.74209267136473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261.97259598490615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271.00203405302562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288.93575426046647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427.26766419313861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301.64343267647723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219.74983186870554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176.89043790838477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166.99495975009725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149.62696393621246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165.46696011838284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150.76696366144441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161.14696115960908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153.9469628949862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166.54695985807626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150.64696369036736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165.70696006053691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154.00696288052472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163.90696049438122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153.76696293837063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165.40696013284432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152.02696335775346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165.58696008945989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153.4069630251395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163.18696066791892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153.82696292390915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165.40696013284432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152.02696335775346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165.94696000269104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153.76696293837063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163.8469605088427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154.72696270698702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164.50696034976644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151.42696350236818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165.70696006053691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160.30696136206979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164.1469604365353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153.10696309744685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164.56696033530497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152.92696314083128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165.82696003161396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152.92696314083128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165.22696017622874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154.48696276483292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164.8069602774591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194.27831613188476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291.49143449130634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370.60539126672774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491.63807179456484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580.0052359691673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708.90372703718094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800.32035818851045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928.92526994236118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1052.4164247031367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1211.803904515102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1364.3725299205412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1121.9783041311132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1050.3515676961113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1533.2066168924443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2168.6266042610441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2358.4493080868633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2437.0285700319359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2599.2583718867563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2542.5940015151868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1479.1605460750479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1294.5924729098106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1763.2763993279998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2683.2015704152168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2730.7568497267594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2266.9306135389015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2293.6024861405472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1820.0677109778071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1287.5178543284635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1275.0979918935636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1425.4616695753839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1522.7960448325507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1483.6056253418401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1233.2505945687676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1290.4269530715569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1541.3580352561778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1139.9122505164369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850.47232508570187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938.8042109251038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1009.5060298634118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1065.6417416334446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1184.7632834584003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1204.6722997835693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1039.6568404341776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955.79588830856517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944.99648323681379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824.24723873070195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732.94755517419799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592.99414982128269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474.1460645288156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420.24385539223078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363.93001324792129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335.14962106576979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277.32763016344353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304.00494702444917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252.91169070653922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243.81845634145907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171.54974902284843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175.33740329351608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157.05340770040985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164.38696037868939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150.34696376267476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160.48696131868533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150.34696376267476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161.32696111622468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150.10696382052066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164.86696026299759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152.02696335775346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161.44696108730173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152.86696315529275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166.48695987253774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152.44696325652311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165.46696011838284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152.38696327098458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164.56696033530497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153.82696292390915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162.82696075468778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151.90696338667638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166.96695975684594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153.10696309744685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163.36696062453447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154.24696282267882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165.76696004607544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152.32696328544606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165.64696007499839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152.38696327098458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166.84695978576889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161.32696111622468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164.26696040761234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153.46696301067803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167.26695968453856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151.78696341559933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166.12695995930662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154.54696275037145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164.44696036422792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153.64696296729358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165.94696000269104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153.38296303092409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172.8349583425136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168.41052438208411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190.66517368483196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234.36278771501367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289.45231510957774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236.56469231925027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300.1352526588646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446.78133084954567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741.05173391803862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1004.8092613174537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970.59608482091392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813.80623562149799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879.14427706623121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976.89776120618285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1213.7103037478494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1011.0261428424652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819.83867389504974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737.40112802114436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512.95940132344447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377.93249161134543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340.61846839091362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357.82238284296665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391.89427687545913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362.6440473917387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373.93786645465951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339.26408030995964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308.47781966053537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364.39155773330435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408.08613966531942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365.31613641816671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507.33022791848708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693.10528563387425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1053.5629560179173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821.65924535897307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815.03710776853177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611.03858135492897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693.42681805189466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533.67606039191867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457.9819024490568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432.09186206976256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422.90370404949203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457.18147579213309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394.18834390451008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249.84517835556693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232.23083186590176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226.39346928126369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328.54749341183282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330.37019367261746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333.08704911387991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323.34296179197787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294.32593370450149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279.9698229632682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216.90971320330519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196.98928058139441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204.79088202453318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163.99100650755724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165.79896003836268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151.41496350526049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164.02696046545827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149.38696399405836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163.48696059561152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152.32696328544606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161.80696100053288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152.50696324206163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165.88696001715249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150.70696367590588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163.24696065345745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153.4069630251395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162.8869607402263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151.78696341559933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165.52696010392137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150.94696361806001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165.04696021961317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153.1669630829854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164.26696040761234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149.56696395067394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165.76696004607544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152.86696315529275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163.426960610073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152.26696329990753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166.00695998822957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153.34696303960098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163.18696066791892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153.76696293837063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166.00695998822957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158.50696179591404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165.58696008945989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154.06696286606325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163.54696058115005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154.00696288052472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166.12695995930662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150.58696370482886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165.76696004607544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153.34696303960098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179.03052182240287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213.96464576818917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284.56905764129954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252.81084565597175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282.87650421242597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293.83471890677419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368.72266788538496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476.52992133747125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563.34722050329003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608.12731591882664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706.36300083203503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660.44459647265899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723.0402711335206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826.73545501234128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636.88814588465016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627.47852847512127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716.01323255133195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1130.1163871330621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1208.6859030877881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1305.9838282370567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1466.4079581669246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999.55789501682978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1183.6502793650243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948.77136082758318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2055.8758379329347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2633.4896703555346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1510.2696615517025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1403.8360431409176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1423.3468154309953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1349.6620961683548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1553.6587025418291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1828.4241068582446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1761.5551068159039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2059.4584436747023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2461.3455419609736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2384.9466240034703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2244.7261633491876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2445.3947884191757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2637.6585064201518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2601.3175260392545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2662.2358735209386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2506.0322711952426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2377.6095606029826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2145.4523967782134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2146.8046086853692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2056.3496762213231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1936.2412006591153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1676.7260501633048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1299.2078608932181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1293.118917634431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1100.0625504445263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944.30534007913809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980.74447001208421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840.02723565149358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725.66475156121658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593.6057988529451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484.6852540460298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385.58105051755024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299.12516476593146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213.16249101337507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177.28300330385829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152.18696331918952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164.20696042207382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152.80696316975425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164.92696024853612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151.78696341559933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163.426960610073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152.32696328544606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164.86696026299759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148.30696425436494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167.02695974238446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153.52696299621655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165.46696011838284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151.00696360359854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166.12695995930662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153.4069630251395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163.36696062453447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152.80696316975425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166.84695978576889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151.48696348790671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165.22696017622874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152.56696322760016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166.24695993038367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152.02696335775346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165.28696016176727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153.22696306852393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165.40696013284432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160.78696124637796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164.98696023407464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150.76696366144441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167.44695964115414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152.92696314083128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162.70696078361073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153.52696299621655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166.84695978576889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153.45496301357031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169.47847809124769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218.18157371656483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307.79933050106854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379.79708344755409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505.63332024586049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609.19102425287724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744.66477238135542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844.78714927083672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944.97711148739825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924.22356447977199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1266.2225041007498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1378.3100395822546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1522.9994655200819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1695.4319837739083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1856.9516949510632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1838.1348142507775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2086.3456716245651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2139.586637450876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2371.0401329234533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2400.1782891176808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2507.8845017322428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2609.0870235984771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2643.3218011090353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2706.0592358177996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2852.7240245008884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2867.8066215060785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2915.7380830439351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2919.6529325540309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2940.4842945071432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2922.8928589965681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2963.0529198813792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2945.7969240405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2944.1436419408815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2854.8534308524054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2873.4623069942413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2846.3117671081372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2801.0483945055657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2732.3346333671393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2717.2254144096219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2662.590157859182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2455.1477166530749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2037.7329411307232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2287.6914604830699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2000.9582741808979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1287.8302431814632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2001.5408567865597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1493.6588922358549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1274.3207474519495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1396.5867375828145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1351.1923149391334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1105.1928177779187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701.32827857883058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796.23069083029282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615.94656721490242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446.40665581088012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354.45063807742719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309.59461956509301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268.75031711687154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244.72470074165238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194.48526483096225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170.30647789167935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150.39496375110559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165.22696017622874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149.50696396513541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163.426960610073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150.46696373375181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165.28696016176727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153.10696309744685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164.44696036422792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150.10696382052066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166.18695994484514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153.46696301067803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165.34696014730579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151.00696360359854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166.12695995930662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151.54696347344523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166.00695998822957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152.80696316975425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163.54696058115005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153.22696306852393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165.88696001715249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152.20696331436901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163.8469605088427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153.22696306852393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164.98696023407464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150.52696371929034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166.60695984361479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160.24696137653126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165.52696010392137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151.12696357467559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165.40696013284432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153.28696305406245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163.426960610073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152.44696325652311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167.14695971346151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151.90696338667638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165.81096003547037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204.96434621815771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288.39087092052534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347.42710276462742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451.12217420641167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542.70894106668845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662.96947035482356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756.85666938317502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888.21640052308555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1009.9121731128063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1174.228141606178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1218.9130407867904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1221.768774339457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1682.2457423334972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1170.7171805097507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1284.5668223611874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1166.3690459459654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1434.3221343185724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1629.6871101315737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2027.0644065622769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1852.9254504468947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2531.6167910028407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2597.532567319508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2413.3848777135986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2080.7238560667583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2504.1878952477387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2789.9150649175253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2725.6331249898221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2598.7036547821804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2859.0251928192688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2861.4639802977372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2840.5342985767415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2587.2969822309815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1788.4863037448808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1229.3005031966959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1239.5914070002557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2833.5904045755747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1391.7014237654935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1088.3461098804548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1302.8465856156679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1235.1086545264079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927.29896914861058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738.90836755276541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472.7691558182841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476.39201402357588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828.94675215307859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1094.7172998226097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1784.968349843316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1719.480249701511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995.50524779833665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346.13769245803934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253.77821009250582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227.63430588008424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157.72262480557967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181.88613792131684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159.09448059404716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170.82247776731063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162.43857763548556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175.24647670101783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154.29496281110966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164.1469604365353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150.76696366144441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165.46696011838284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150.28696377713624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164.74696029192054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146.86696460144034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165.40696013284432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152.92696314083128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163.54696058115005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152.62696321313868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164.68696030638202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152.26696329990753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165.16696019069022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150.40696374821329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166.42695988699921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152.38696327098458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166.00695998822957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149.68696392175102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166.90695977130741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153.04696311190833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166.06695997376809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152.56696322760016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164.92696024853612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152.74696318421573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165.76696004607544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152.02696335775346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164.0869604509968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160.60696128976238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166.00695998822957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150.76696366144441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165.70696006053691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153.22696306852393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165.10696020515169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150.04696383498214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166.72695981469184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153.76696293837063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165.49496011163416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171.05404268467061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227.8439551865039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304.66110479685028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280.56748026104196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228.39830809233993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226.32614835693838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214.10624914968361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228.45899291774384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242.66382657613599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298.21070967507166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356.32721432065017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466.36289408547708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540.0642942599992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1103.3721859545851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978.94650427930605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832.85500554077259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1214.230371974691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1704.7906193307108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1202.142539995207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1439.9910386501488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1209.6090078328621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1173.0278626664237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1020.7060607278236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1527.582396442049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1215.7879962410589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1328.7135052713563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1900.0796605254586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1714.272175783826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1707.0668821447077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2142.6857591450334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2056.1745733366301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1254.6172038327036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607.43654907369501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318.85699535086155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215.22396640521319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369.48255467282178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961.81887346228689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840.38176478616322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756.64038559766982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454.17960693286818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173.04433285701546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167.84695954474429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160.65848021708467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177.63100321998175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181.41447761077657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210.74517124145652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199.04341868048803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174.17900405199867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155.20648153115079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205.50341712346912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216.96225663829622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227.10186280460817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201.44610014322936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208.02341651608711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222.46225531266094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228.68571854197839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215.92562377002761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212.64127680887739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162.19100694140155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165.40696013284432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148.78696413867314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166.18695994484514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152.80696316975425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163.30696063899597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150.58696370482886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167.14695971346151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151.84696340113786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162.8869607402263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152.6869631986772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166.78695980023036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152.20696331436901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163.36696062453447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152.26696329990753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165.40696013284432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149.92696386390509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165.70696006053691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152.6869631986772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164.50696034976644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152.9869631263698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165.70696006053691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151.60696345898376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165.76696004607544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151.90696338667638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166.06695997376809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152.56696322760016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162.94696072576482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160.36696134760828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165.88696001715249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150.70696367590588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165.16696019069022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153.34696303960098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164.98696023407464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151.42696350236818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165.58696008945989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151.96696337221491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165.88696001715249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153.1669630829854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163.90696049438122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152.09896334039968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169.66695910607953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164.87539768419018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225.05029832591296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212.29733110219087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324.26612457947283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402.04704731905264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405.26168255265992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444.76671638135633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386.21780996893165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292.97349082666557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432.27317171512749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657.10841427532182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994.59170350130603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806.71425020851314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739.50824620178741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936.87889081068215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1192.0517917696648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954.01339629463121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979.62919212140457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1069.9337777312505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824.33782728793096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560.48787851280281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1646.0338927968537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1345.9912804396583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1224.8881745606243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1896.1702627799446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1335.7468258792655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1262.2278888202875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1405.6974384707123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1459.5571550548666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1297.7424317198761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1069.5002061275688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1155.6542283339513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962.01989254930379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976.37671346490811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1518.0886178698827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1775.270521534286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762.05723577958349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1313.5544190473609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1118.29080788597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645.58735888826209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263.78406312186075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232.90698366868756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149.86696387836656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163.71847947954942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217.89737578587525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379.10532004957685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420.15083226294865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303.77718419909172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205.79058833334182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211.01823932059025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238.56103949873292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227.36590407371006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204.91009930832016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205.05263734282309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164.23900644778317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167.31495967296937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147.80696437487725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166.78695980023036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149.92696386390509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160.66696127530091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147.88696435559527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163.54696058115005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152.6869631986772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165.76696004607544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149.62696393621246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167.74695956884676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153.04696311190833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164.92696024853612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150.34696376267476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167.56695961223119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151.78696341559933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166.30695991592219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150.34696376267476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166.72695981469184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153.58696298175508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166.42695988699921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148.60696418205757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167.38695965561561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152.92696314083128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165.52696010392137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149.20696403744279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167.86695953992378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159.10696165129929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162.46696084145665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151.90696338667638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167.68695958330824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150.70696367590588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165.40696013284432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152.74696318421573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166.72695981469184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150.10696382052066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166.63895983590203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153.40296302610358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174.05495804846359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181.50970298521977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196.49769937274309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198.9650762333016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218.8203050220776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224.88167582181231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274.30387316051872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372.40462634330612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440.03991657668399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410.12074202758214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321.88709545037915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346.13014623704606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315.91759132100071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331.03457672529686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373.94424036301001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431.70992156681632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646.32598644956022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625.97738551902455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779.80401360365215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786.1276725958237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691.82463475851489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1169.4348932349162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696.24171020003587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565.30349491587094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700.88376848618202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687.13196509920328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529.78685160777434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598.01135142067767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699.6279329478408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862.56642562089007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1144.6955820891699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1070.1846809786487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618.67262699033984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686.99816994505852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1093.4041003986156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1104.2774450597651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968.47118961617548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718.61253420713399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797.75678157490574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729.778767957436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913.83940461499196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457.0922392568674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478.14316364172663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583.61119686881136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1004.5606049924261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991.71724120611611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690.40220902172155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657.81256385917493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541.32076444403947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246.50441273514951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320.07125603077708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325.70881445057665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297.88554145675528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264.17850573670643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450.04202999352344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265.93314132220962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275.26783150333137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263.72735322461079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229.11673996360915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162.51100686427367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162.73896077589794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149.80696389282807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165.94696000269104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149.44696397959689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164.44696036422792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152.56696322760016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166.18695994484514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148.00696432667232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166.96695975684594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152.44696325652311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163.8469605088427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150.88696363252149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167.20695969900004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151.24696354575264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163.90696049438122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151.42696350236818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167.92695952546231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152.38696327098458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163.72696053776565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153.10696309744685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167.32695967007709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151.96696337221491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164.68696030638202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152.86696315529275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167.56695961223119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157.72696198391321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167.44695964115414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152.02696335775346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165.04696021961317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152.86696315529275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166.66695982915331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151.72696343006081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165.16696019069022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153.4069630251395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170.52695889879837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176.56165814438734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252.34571523573487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287.77948909614992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389.23078992939622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487.33847726985431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592.03740630074628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643.07537679575239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716.08850848049281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840.29571664704349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916.1974265432741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1027.9742282438117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1155.9860143089663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1238.0423483410291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1515.2067412128495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1875.3381723499426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1957.0802932829358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2160.6740452836011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2334.3139301282999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2248.1297695192047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2380.4727544588072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2411.6563743033544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2715.55247861918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2479.9753035049107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2021.4954995735827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2580.558952997194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2330.1915195397783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2469.0822890482937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2714.5100544900429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2700.8588537789983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2236.5202739130045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2522.5798852708513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1926.8659026787732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2226.2267785946619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2912.7100452455575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1771.6980991154887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2748.4240204875373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2503.0099669456472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2541.5758289577543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1759.7266321611473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1801.0198717350111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1718.6991150124791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1376.2419896896145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2008.8888988113526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1876.8968063501529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1452.3540835308611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1728.8444229407303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1069.9930415631618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1010.4678680865828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1525.6497607215829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1317.3323635769873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795.76005023462449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969.04519467240902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766.18480572270653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564.18791666215088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478.26398723739072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414.32684048744238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339.51244069631463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316.24954981614093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240.10943281961673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219.52245162401533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157.53900806264795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164.97496023696692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152.02696335775346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164.68696030638202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150.22696379159771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165.34696014730579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151.24696354575264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166.30695991592219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152.02696335775346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164.02696046545827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152.44696325652311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166.54695985807626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151.24696354575264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165.52696010392137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151.48696348790671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165.22696017622874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152.6869631986772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167.56695961223119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149.32696400851984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166.30695991592219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152.74696318421573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166.78695980023036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149.38696399405836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166.84695978576889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151.78696341559933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165.34696014730579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159.28696160791486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166.30695991592219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150.82696364698296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167.50695962669266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152.86696315529275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164.20696042207382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151.24696354575264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168.04695949653936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151.18696356021411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171.63847757063456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221.88909176270113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305.74468450660271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374.38535963600418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488.38066214652758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540.1023551962495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699.86205912086939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828.6723960321907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1006.5257463089586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926.27776035766294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1006.0195403405559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1320.4598810911607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1468.2848652816176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1580.8130314707505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1725.385588331171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1812.8299916289518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1916.0717136859262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1977.164444160527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2236.2483092797897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2371.8423856177997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2306.7629945245394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2156.1192282275433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2425.4902626466737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2686.6113314397967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2595.3067574082179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2580.3265866294901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2850.6962138637696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2533.7615392537564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2086.8369524717855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2320.9435203998632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2855.4590491198096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2316.2290078267451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1145.9596203921244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1637.5733140465036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2151.8822983100322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1162.2120746891374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1879.5697115753553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2230.1004553142129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1677.465846021011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2218.3612030794939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2238.6831742364543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2330.2215797935019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2222.0317487042648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2175.2545235013645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1928.7749647529167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1454.009511729377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1624.6607297564285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1077.5527257364422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1001.6870715696646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779.01427937516337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1010.485943433051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1076.9028698597133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876.79019700245681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677.8443474824038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485.8217280116038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472.60593737310438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487.79002925652031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353.00292966441361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301.35255396965653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239.05372661641269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200.63321731572091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151.60696345898376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167.26695968453856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149.32696400851984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164.56696033530497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151.30696353129116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166.18695994484514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151.42696350236818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164.1469604365353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149.08696406636577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167.68695958330824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152.44696325652311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163.90696049438122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151.90696338667638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167.38695965561561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150.82696364698296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165.88696001715249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149.68696392175102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167.86695953992378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152.44696325652311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166.18695994484514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148.84696412421167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167.44695964115414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151.18696356021411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167.20695969900004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150.22696379159771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166.48695987253774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160.36696134760828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166.72695981469184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150.40696374821329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165.64696007499839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152.9869631263698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166.30695991592219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149.38696399405836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168.22695945315493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164.89452522952658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227.47967221323296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243.41978496908175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284.56105764322774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348.94392420707266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530.14899761990318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581.19155280209486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831.46494639140519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885.80944137275128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899.7117572211821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872.76005265096865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1055.6790924885804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1224.2370065193384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992.22809835742601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1128.7669641601794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1090.2521515367059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1075.4870099735092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1348.1236607421149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1346.6190777726788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740.68009386148094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590.36194794004371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683.43352576920836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797.54466119620201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1021.6086905538847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1884.9815458483747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1903.3528610174717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2061.0460355356008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2892.8018929693335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2795.8335700239536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2866.7227069213195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2906.2388741699688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2872.1325106006334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2957.4617786812864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2318.7207762427338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2278.4877322924481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1299.8813645998177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3124.9605817840297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2129.4113128138179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1540.8054185331039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1052.0675697186161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2129.0918089615338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880.582837554957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1055.2828396106204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555.34499221880458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1575.3410459182312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2302.9312333316993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1982.1894177633626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1809.6667420946067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1685.4423416969153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1606.9035650551975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1427.704489809008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1313.1459650255879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506.80237829952313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608.24853079938407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699.84128623521474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619.38280215021848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516.70687667099503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368.55833295779934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384.78104032120706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283.29880284756899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186.901709862594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166.79895979733809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151.27896353803982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167.50695962669266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151.18696356021411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163.1269606823804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150.76696366144441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166.06695997376809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151.12696357467559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164.50696034976644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147.46696445682562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167.20695969900004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151.06696358913706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163.78696052330417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148.72696415313462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165.52696010392137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149.98696384944361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166.18695994484514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149.62696393621246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165.64696007499839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150.52696371929034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163.30696063899597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150.10696382052066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168.16695946761641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149.92696386390509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165.88696001715249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152.20696331436901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165.94696000269104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157.18696211406652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166.60695984361479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151.66696344452228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163.36696062453447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151.48696348790671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167.68695958330824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150.22696379159771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166.42695988699921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153.24296306466752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190.37008406246164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232.50631988777224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324.90605445320637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382.61805306513247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480.65997907526486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608.95669002026955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704.96309518487408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728.78075524724989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958.68249494224574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1024.9118463678062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1151.0395955705533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1342.186872401157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1517.7649181394991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1634.6825532866771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1766.403918606519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1943.9691793743634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2096.5350663160175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2176.654622288158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2292.1171189909765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2388.6876617514808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2529.1713546398901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2612.5522784261307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2596.9983746436556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2718.2263220784848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2773.3400497706966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2620.964608718421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2403.4199474774305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2231.1841961941509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2174.4344212556957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2761.7492454968042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3008.1850173448502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2990.4769358665949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2778.5129802931851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2287.7965143688152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2529.9822721577116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2433.8836020201784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2527.954944108466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2463.014290510831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2720.0287415873777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2463.9463511331496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2360.4457990550854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2263.3102973910845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2049.4176934948969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1403.1653147270586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1616.5223997204723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1505.7188292333117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1329.1942727658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1392.7983070374898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1141.2618201222956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1183.5359571251906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1032.4876527710819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734.65263569374576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759.9788788167009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675.35731837934088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636.20174409326603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509.42389832570461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498.26585199923744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444.12452007103133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465.49813929763178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343.79800983114239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262.43376701467974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186.48513105529113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167.13895971538972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149.26696402298131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164.0869604509968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147.64696441344117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167.08695972792299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151.72696343006081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165.58696008945989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147.28696450021002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167.26695968453856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151.54696347344523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167.20695969900004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149.92696386390509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165.40696013284432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152.08696334329198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167.08695972792299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151.24696354575264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164.92696024853612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151.36696351682966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166.72695981469184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151.84696340113786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164.1469604365353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151.18696356021411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167.32695967007709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151.00696360359854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167.56695961223119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158.08696189714439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166.60695984361479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151.72696343006081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168.52695938084759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148.12696429774937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166.72695981469184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151.12696357467559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166.36695990146069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151.11496357756786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187.51403871740573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250.96423105518306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351.22362424257494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357.69569324702246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489.41012143314538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574.81718910580867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683.04513420940373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655.80453272782563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853.81789910807777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1137.2227136651447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972.30798128051549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1092.2761478886093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1253.1638719115456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1649.4830600112839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1778.3171050864898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2003.6081156974274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2083.3641835768003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1878.6667752499422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2303.9530342366088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2356.3342100147174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2506.5067194919779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2607.4577684204096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2717.4910033558322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2249.4754264905719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1140.9760579096146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1247.3508105401352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1710.3586541204879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2152.1415971313418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3008.7418415865936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2835.3833287505367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2835.1718697733513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2068.7051445298202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910.57593818373607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843.22154726004942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977.28866143109121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992.63437142530279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1029.8757655613529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686.07333531074175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614.35954326736407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535.03461091889699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602.15865731195618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486.59772091169503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594.01375136497245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696.76585982727329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494.79952852665059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438.31704752428271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771.16852818909524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648.19168094242707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588.46976087819178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729.10964423561825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763.33009888989284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814.12594805899835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931.75149652534799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755.96481039816206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655.98515915316113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361.71302482651504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274.28786498739623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216.38721889741527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212.19756228118743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175.47808765179994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170.61095887855228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150.54296371543393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166.46695987735825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148.24696426882642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166.48695987253774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150.46696373375181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167.92695952546231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148.24696426882642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166.00695998822957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150.82696364698296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165.46696011838284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150.16696380605919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164.74696029192054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151.18696356021411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167.68695958330824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150.64696369036736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164.1469604365353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151.54696347344523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167.02695974238446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151.54696347344523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165.40696013284432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149.26696402298131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168.34695942423201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151.48696348790671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165.94696000269104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149.44696397959689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167.62695959776971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158.80696172360666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165.46696011838284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151.30696353129116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168.22695945315493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152.20696331436901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163.426960610073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150.88696363252149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168.22695945315493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151.24696354575264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167.25895968646677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184.16657479490152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261.09132472043251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244.97191569029701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293.59967290696596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331.85949500995787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470.73879748762005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519.58087213992133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528.66491128318637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575.87325832305658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568.70828735609064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557.58092315618239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652.31064726475813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642.7636198633287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625.42321620693167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699.01261410415725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742.27250592211578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761.6277891339123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880.58789590187052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876.57741879063212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778.96875746399758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740.43766187548397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902.04101895919189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1042.84823139382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1102.8208123848342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957.31469615504886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1013.8514758812569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1266.5509466330466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1538.2489176267188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1615.215564592228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1506.868289952024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1353.4521740946657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1143.5030779573883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807.28462261201514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445.28766933066385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265.68797308461131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356.68847567702466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491.43129587923613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681.79474636700684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651.01769842564886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468.48742884408631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420.1863534063113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504.39146382736283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692.43331963605158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901.04443441899559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835.94243425011291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916.55151459431931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623.57282594123467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450.66458028976234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289.00699495446588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251.73118309557594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190.38976323230119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238.06293418035861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283.39617278048314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312.76071732754002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360.85677061110653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320.89289240412836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262.3586017185047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230.30678629621096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231.43465271686574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205.41088187509791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150.94696361806001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167.80695955438529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151.18696356021411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163.90696049438122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150.82696364698296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167.92695952546231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148.78696413867314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165.64696007499839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151.06696358913706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166.78695980023036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149.26696402298131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167.14695971346151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150.70696367590588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165.94696000269104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151.18696356021411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166.24695993038367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147.88696435559527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168.10695948207788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150.16696380605919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164.38696037868939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151.30696353129116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167.14695971346151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148.66696416759609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167.14695971346151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150.64696369036736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165.46696011838284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158.86696170914516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166.12695995930662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148.06696431221084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168.34695942423201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150.22696379159771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164.8069602774591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151.90696338667638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167.56695961223119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148.18696428328789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167.07495973081529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151.11496357756786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173.29847717053374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181.14784984360767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219.68980220370258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287.14982940969048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351.52486243868657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342.54842957540114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367.60827974658514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394.72430013829722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500.8697303494605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612.61182512984294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579.19337172423741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558.96809410092806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478.45494538140872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423.0956708474618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474.49108782127854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608.1798675307964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731.79427200598866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668.71577402727723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748.3663742203471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747.66795273342029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890.90570657521425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939.48062067830699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2023.2752976548204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2318.8585275079654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2441.5939033484988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1933.6256513268008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1865.6359207732276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1088.9376857846644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1748.4775104764308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2127.9932853659352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1996.3357003051226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2120.0817818030828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2517.6495913827507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2486.4070976603698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1627.8511174742703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2676.352113031603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1906.1955727904842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1992.7395438336819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2841.2658435957451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947.10058440914281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1300.2119496372204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1488.4440865967056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837.55825470393995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1157.610475884298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1440.8467763580661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1089.1455440785664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751.02581359352507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1349.3958064364554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1397.021090938405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1073.9868974898759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580.2190894497794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551.04384601344952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466.2737740558851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478.95430848242262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509.18921864471315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398.51155240618425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277.65866263039214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246.8114906092523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227.82200641981001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165.71052503285051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168.35495942230378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148.24696426882642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164.86696026299759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150.04696383498214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164.8069602774591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151.18696356021411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166.96695975684594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148.54696419651904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167.32695967007709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151.18696356021411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165.46696011838284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151.12696357467559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168.46695939530906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148.90696410975019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166.78695980023036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151.12696357467559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164.62696032084349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152.14696332883048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167.56695961223119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146.62696465928627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167.92695952546231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150.70696367590588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164.1469604365353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151.00696360359854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167.98695951100083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155.08696262021817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167.20695969900004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150.28696377713624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165.64696007499839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150.82696364698296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166.00695998822957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149.38696399405836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167.38695965561561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150.4829637298954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204.05316467741426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296.89421317050585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392.1507403082411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465.34756630525294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580.48775147115748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680.98017371888295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819.87505146302203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901.15370777839598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1039.3641606417032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1175.6226636694159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1347.5444480983726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1434.9745421814023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1528.5028311676197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1727.3565219233622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1783.8674462147897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1933.4559156720736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2113.37116250195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2160.6637547261353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2311.8131527719561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2484.9315887809744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2621.0051593201042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2578.2318410979947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2573.5613099354318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2621.9569106337176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2882.0467346716691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2844.6318805424435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2742.374825957646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2688.3274736302428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3040.3387566151901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2930.2332829575957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2812.7215110713714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2944.698977073575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2886.9924374678285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2889.8923699444113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2915.1012830363838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2939.6773711283681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2904.2603943567842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2218.0726765825893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2755.3740276801991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2366.7852794790715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2537.4717162457778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2269.7762057349928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1793.7701166526813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1230.4277337742578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1575.8331471360589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1514.2843242169783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975.55235620612984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896.28581830788642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1098.2753147330031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747.61744995257334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652.89512818414426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630.13879639749518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581.83706706342423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365.00009285730681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344.22521185873393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302.57710529914556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335.29715980020057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316.31881373140021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334.28680940067022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244.38372013717017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218.50209603231383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158.20300790260765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166.90695977130741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149.38696399405836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165.52696010392137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148.18696428328789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167.08695972792299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148.90696410975019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165.88696001715249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148.30696425436494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167.74695956884676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151.18696356021411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163.426960610073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150.88696363252149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168.88695929407871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150.52696371929034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165.94696000269104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149.68696392175102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167.80695955438529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151.00696360359854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166.48695987253774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148.12696429774937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168.22695945315493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149.80696389282807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165.76696004607544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151.42696350236818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167.74695956884676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155.86696243221897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167.86695953992378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150.46696373375181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166.78695980023036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150.64696369036736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166.78695980023036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149.44696397959689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167.38695965561561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151.18696356021411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169.02695926033527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161.79847994231662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222.79542113265063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232.85527731560205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271.35274632186645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291.84544506511918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353.41686198266808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380.66200469862241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409.95229646797458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377.21448658981973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430.72097879074687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436.96890636473557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559.09116731868971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773.45783751059491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941.23060073594422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1153.7587141039301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1379.1701974770031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1658.306089299158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1796.369650147833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1785.7579605611502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1833.3779195883085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1864.6568086285365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2137.2198791866808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2719.3103751843423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2034.5478380440929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2369.6539984953752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1668.392921388524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938.02428537767003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1229.845452387608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1637.5995442660994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1608.4678821717957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1461.8569533411066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846.76554880225672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1079.8917663839352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1335.7110336838978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1889.9407174726073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2128.6607045187075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2023.2881507590671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1618.1749451662224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1831.4895775837263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1563.9155453287653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1252.2682936048004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940.23991911709084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1089.1493177028071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1047.2267789807202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975.0726686144518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867.81893685898353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867.59098294735941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860.81713135119696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724.36935770848856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651.25908494143675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654.56264911836934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693.11499806033396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690.89856356772214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928.60557263441819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790.8618098774549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472.04744528807532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373.4922660430758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342.32477950214235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258.80894964871078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243.15191834114577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179.70912451149496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158.86296171010929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136.48696710327567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157.12696212852799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138.16696669835437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157.72696198391321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138.70696656820107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154.9069626636026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139.96696626451009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156.70696222975832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140.02696625004862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154.48696276483292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139.24696643804782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159.10696165129929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141.82696581620434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154.48696276483292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141.34696593189614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158.86696170914516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140.92696603312646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155.74696246114195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139.96696626451009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158.74696173806814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141.76696583066581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155.74696246114195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137.44696687189207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158.38696182483699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146.4469647026707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157.54696202729764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142.00696577281991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157.18696211406652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140.20696620666416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158.32696183929846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140.74696607651092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156.82696220083537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143.4589654228522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192.28317564519904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246.03188919193113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344.01481749754851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427.52784140368965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531.06443408164898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614.56827618358875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742.98038998265463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835.68189097006029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978.63364669118698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1092.748336609224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1237.9995920576007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1334.1685472735846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1474.6665524973034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1621.6993812524297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1781.5489105088066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1787.9348811926659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1992.915923843718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2093.6361551741425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2265.4550473015402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2341.6032733489906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2480.1809783564099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2569.6451593216989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2655.5072151099453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2627.7296253419845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2108.8174110766831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1712.9308570706833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1717.8774409812074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2400.2790551902935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2178.053174768364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2332.6254836312401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2383.7349367851343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2767.2044772036902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2525.9732467072135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2076.0305363701773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2101.9750258318927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2218.872267934652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2387.9481199200645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2482.7093109355596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2601.3926233516831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2234.9574937413186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1457.2606360342227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2061.9686923889813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1970.345763789157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1911.4142327834766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2056.8509500658915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1630.4803599147717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1949.8082331485275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1595.6236142949201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1714.4910149793184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1388.3455537988959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1312.8132803054471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1043.6399612038076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1016.6970123916209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761.37591216535975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692.91463251388188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593.78125261087109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557.46914824146461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460.35173514463287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412.50546455742165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313.96632379706159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252.37000814017171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183.36970777754908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168.01495950425218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149.44696397959689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167.80695955438529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148.30696425436494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165.52696010392137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125.80696967741839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166.06695997376809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148.96696409528872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165.40696013284432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150.28696377713624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167.08695972792299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149.98696384944361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166.90695977130741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149.80696389282807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168.16695946761641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148.30696425436494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167.98695951100083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150.82696364698296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167.62695959776971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149.32696400851984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167.32695967007709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150.94696361806001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168.52695938084759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147.94696434113379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168.70695933746313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158.32696183929846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167.74695956884676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148.42696422544196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168.94695927961723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151.12696357467559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167.32695967007709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145.84696484728545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169.54695913500248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152.25096330376394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189.30276631550473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248.55178256014563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310.55412535619183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389.73260396911905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503.87895534393328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658.5891620145203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680.29005430501161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912.06280116940604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1047.67406942253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1080.6718462140768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1207.0474894247534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1268.8592361030423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1365.830403576316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1466.194844552846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1801.717408394667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1885.9732656291283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2024.6565116393388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2129.3135480673186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2226.2306740827148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2212.5281450970856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2383.6908097039905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2459.9981824612282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2514.1732080073511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2579.9030177548702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2649.0206938261667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2691.3728195063754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2732.5165354297937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2702.8324511495771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2748.2079808394001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2727.2144343898603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2711.7918736508236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2657.2676648023166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2674.1503887163371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2546.0313840209883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2683.8716658429175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2647.1940799844219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2628.4685223227543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2573.6513373746711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2528.0225280920317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2429.1552808463789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2382.834382060083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2280.6914232736126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2201.2426842534837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2132.4134664063254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2045.9476550598449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1890.0384986254671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1793.5612381960693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1644.2027576160804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1528.9502786188702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1387.1938106183588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1290.876556023085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1150.6411059751706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1049.2794231255639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901.08030892409727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798.00075460145877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662.77138804675883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557.54055472692983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454.66940683370962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388.04068464599908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292.53003239293986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234.08715400824596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166.59183175736896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166.99895974913315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148.83496412710394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163.96696047991975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145.66696489066987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166.12695995930662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148.78696413867314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166.84695978576889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147.10696454359444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168.88695929407871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149.38696399405836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166.66695982915331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148.78696413867314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168.52695938084759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151.06696358913706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166.00695998822957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149.68696392175102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168.04695949653936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151.24696354575264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166.30695991592219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149.80696389282807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168.88695929407871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150.34696376267476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166.30695991592219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149.86696387836656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169.00695926515576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158.50696179591404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164.0869604509968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150.88696363252149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168.64695935192461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150.70696367590588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165.34696014730579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149.74696390728954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169.66695910607953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152.35896327773327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216.40151175820873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295.73014758738947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394.46049680515131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457.81049053583786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572.5934229692208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650.489168575402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763.38038683009859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856.00384121688319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980.96621862405379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1081.9374824407084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1216.3973467729647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1324.8616117890463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1497.7213727711446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1625.1553990776979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1775.9969031300511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1880.7165760912931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2031.1564063525668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2122.0553895358171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2249.5001111150423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2316.7086625389911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2400.042332879591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2441.3990540613868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2509.4268881877529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2542.0107040217663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2574.9796694013867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2576.2598980355851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2619.0980643453895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2691.5980920088518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2705.0686169817614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2696.5047227660084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2749.6618043940798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2771.9282418293428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2800.2161721760208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2742.1493363499417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2713.6381835039083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2679.6802598105278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2642.8434466444546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2388.7179909768365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2461.9262405391951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2470.023176177212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2431.0009139444696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2326.1044886498748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2305.1988108996252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1745.5221156278869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1670.9840694353034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1975.3873077359885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1401.9601301826717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1142.2664221992172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712.93681787232913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670.93801318567364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364.78244282865552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283.37774001633693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186.50062839669749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143.13496550094416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247.2255406051784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414.66873212237078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353.02527433728136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273.03032426226514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276.8535515824052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229.1983946336222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202.49741780193543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150.4389637405005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167.62695959776971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145.90696483282397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165.46696011838284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149.26696402298131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168.94695927961723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147.94696434113379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167.50695962669266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148.72696415313462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168.52695938084759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146.50696468820922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166.42695988699921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150.76696366144441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168.16695946761641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148.48696421098052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168.64695935192461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149.80696389282807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169.24695920730986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147.52696444236415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168.58695936638611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150.46696373375181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168.52695938084759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148.12696429774937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167.92695952546231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151.06696358913706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167.74695956884676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155.74696246114195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168.76695932300166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149.86696387836656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168.28695943869349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147.88696435559527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168.52695938084759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150.58696370482886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166.48695987253774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152.36696327580506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193.01476542082139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235.61460974459794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334.77441839359233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386.79845329656581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485.28061559617652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573.89208143122198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697.68682417462082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790.91163956381172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933.59148732523397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1042.8811866062206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1193.0395765987844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1308.0378994449934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1451.3271240606111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1559.0975056114764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1705.4665488797416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1805.7918694128439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1945.4264658137786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2030.4154801470024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2165.7826319532624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2259.3518619557758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2355.3523522297437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2421.6239149237745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2501.0729122897565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2532.1189999482558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2605.0050501471128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2616.4269304866716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2641.428115524056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2646.121856448618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2698.8890826375346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2718.3036505913806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2716.2374972211119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2700.6759331083686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2678.4557141695122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2638.6103631658207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2630.8852805288448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2574.1468135457385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2553.9049435089951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2487.6734211502721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2385.0692584418985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2322.3770349842043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2302.7125617317229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2210.0715785665529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2154.2879073202521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2021.1948631564358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1958.7979616480038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1827.9473344906307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1698.4686207163077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1583.7789198926178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1465.076686345504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1314.8174040048455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1209.780967538564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1089.4630672279834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991.56967938906837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830.88136719319311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740.34995603131608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639.56896561092117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576.90289839888567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472.46482950955436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396.99699007932327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290.19627526976171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231.69703518833091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165.9198319193375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165.01496022732596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147.94696434113379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166.54695985807626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147.04696455805592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164.0869604509968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148.00696432667232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168.04695949653936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147.82696437005674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167.20695969900004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149.38696399405836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168.76695932300166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147.10696454359444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168.70695933746313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150.10696382052066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168.52695938084759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148.12696429774937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167.98695951100083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150.16696380605919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166.90695977130741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148.24696426882642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169.00695926515576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150.16696380605919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168.16695946761641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148.12696429774937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169.66695910607953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157.42696205622059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167.32695967007709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149.86696387836656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166.30695991592219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150.46696373375181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165.28696016176727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149.80696389282807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169.18695922177133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151.99496336546622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217.5415114834407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261.86942586297823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349.16515054527918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389.80441412960369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517.73174242169137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606.17881690656611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730.06995101652524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810.14355519930541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960.97618323534732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1108.9867969998688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1216.7411581319957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967.16513089440025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938.11905147077596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1153.9111371771251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1721.0055052730743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1004.2620319436118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1641.442194107861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1848.3660452273625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2293.9676151889698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2302.9588179569591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2327.80953000917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2377.9657488116109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2472.4956418280126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2493.1945775952499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2548.9438502247976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2582.1648500159408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2644.9686608704828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2637.4102387326934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2648.2567888689878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2635.2027244333617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2680.015042187048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2646.269480152805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2651.5039902168896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2611.2036085404825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2602.7901544177726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2548.9485773048059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2513.9523747707858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2490.7939073311072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2461.152512443161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2067.8186350375963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1385.1040253767421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1879.6485857246907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2210.3451106277134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1518.4439868258892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1207.7600869777802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1186.0968843007047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1292.822152781057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1667.4804828560116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1570.1314645492732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1507.8845119608982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1579.795034014056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1158.9559134477565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454.74151288046397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454.51185255764932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485.53126563355181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454.64542269321117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552.87900844931812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542.68311105852092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437.21291240253225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334.02898998209309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282.07860387837331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206.21975883088285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185.09982729648567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146.38696471713217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165.52696010392137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145.00696504974613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166.96695975684594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145.06696503528465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167.98695951100083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149.26696402298131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167.86695953992378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146.26696474605512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168.16695946761641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147.58696442790267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166.30695991592219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149.26696402298131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167.50695962669266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150.22696379159771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165.52696010392137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150.40696374821329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167.44695964115414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149.74696390728954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164.86696026299759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150.04696383498214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168.10695948207788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149.86696387836656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167.38695965561561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157.42696205622059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167.02695974238446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148.06696431221084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168.04695949653936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149.50696396513541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168.58695936638611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148.12696429774937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167.91495952835461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162.62590083517915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233.92647729181613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266.23138406489545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341.77511211966294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400.27836855408725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495.53555085222359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626.13463045149649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643.7124776792831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582.14418442650447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955.53802787328198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667.30570646913441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632.27368328468333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581.07385630778549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663.23663523629295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712.97685057060346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743.54639186785516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1025.2118836517011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1401.1477092298114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996.86688322526777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730.37021854694035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1032.9300449165682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817.3686544298655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575.57083131583443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806.58828145242433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987.35296023712976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1025.547581167009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920.22697609377167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929.00490160329946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1079.2749951823578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1146.1868964815621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930.02650928916751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754.72549503665709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858.56663307713404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906.37435200294738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724.4193568341168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756.14277615297078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783.23919494418305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751.32494274361329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841.18774994353384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1511.5350211426614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1580.2250979636847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1352.749768554527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963.90348466758337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558.97937610241684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404.9241408943243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589.60114701430052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554.89491771331689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754.21116382057812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816.35531870244859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346.48040871803636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271.96804657240159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361.83798167628186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338.01086217355032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391.58050395163968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416.95799487050289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389.42080619150568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315.94645211082712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293.21949586984778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239.56309342157365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224.95809447625902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149.67896392367919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166.98695975202543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148.78696413867314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165.28696016176727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145.90696483282397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167.02695974238446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147.16696452913297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165.28696016176727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149.56696395067394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165.34696014730579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148.96696409528872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169.18695922177133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144.94696506420757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166.60695984361479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149.80696389282807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165.94696000269104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150.10696382052066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167.80695955438529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147.10696454359444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169.12695923623281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149.62696393621246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165.94696000269104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21.706994768079049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1.7269995837505192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1.7269995837505192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1.7269995837505192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1.7269995837505192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1.7269995837505192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1.7269995837505192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1.7269995837505192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1.7269995837505192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98.086976358620248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148.24696426882642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167.26695968453856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150.34696376267476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166.12695995930662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148.41496422833427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169.55495913307428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157.7564319928257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179.15242683586339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192.31274350153615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237.71811823601297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286.54966877955542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344.5150212885689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389.51486042530394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425.82433804380179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475.50827389900223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554.87249614286657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575.63582789295924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597.48155347803765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498.62308083287496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570.93012830402165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998.45069017708636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1102.391876794798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1113.5607547298575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891.49191884486083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1236.4303490979898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1381.1549288201768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1580.6507231476428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1944.6322555174293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2743.2672848127686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2561.835561672804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2741.2858561989351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2828.4308289036962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2560.5466491884517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2763.9483121970011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2590.1747422785002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2769.8160758227609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2820.3987130301225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2388.9823560076225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2335.0205316783504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2572.8687455730428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2709.4489974395483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2579.5829007466741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2633.810327387368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2557.7944888133779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2375.9002810180655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2529.3516645848445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2409.7697071343391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2283.4414768275451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2203.8428583194245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1567.3878436702723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1429.9480666585594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1712.7989244525813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1257.3676806679832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1570.8381614185378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1399.0120635939215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1292.6457468441668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1121.1523210859418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1006.5000246294859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881.42412971220267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779.87931117980861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643.09317039772441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567.87383189021796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448.6072586794271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372.70850900049669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253.88895490318893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174.38170994387818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145.76569818278909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193.64053646539074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128.48990906279482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138.16696669835437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118.00697155741027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139.66696633681747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119.80697112356599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84.886979540144949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1.7269995837505192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1.7269995837505192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1.7269995837505192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1.7269995837505192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1.7269995837505192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1.7269995837505192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1.7269995837505192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1.7269995837505192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30.526992642242096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136.0069672189675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104.50697481124233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113.50697264202095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118.6069714127955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139.06696648143222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121.72697066079876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137.80696678512322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120.76697089218237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139.48696638020189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126.40696953280364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138.2269666838929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118.78697136941108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136.9669669875839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121.24697077649056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138.94696651035517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118.72697138387255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137.44696687189207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118.30697148510288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145.08043504805352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132.44443809364034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153.69537300367202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179.30786903744914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193.48102574107799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182.16670235600171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230.93627197452108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189.48689344231437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187.33023640516393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303.78863167601997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277.50260205765613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365.61338434534628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414.56108967088477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343.68392245910906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313.99364180738218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374.24364323782333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435.22882385502987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516.28113251825391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1014.8574562357198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881.16579436578422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1308.9748092493592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1907.7279152366029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977.88785695219099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1046.2794402025954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2072.2060352151575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3050.0684394158247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2753.478185607159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2845.4302108070933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2963.3548871991302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2969.7344233643034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2703.9537515751326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2977.1974266719908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2641.3916697881227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2917.5663246603381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3038.6786260121125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2962.1382347679182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2929.549819064759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2872.0874636133008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2711.9369586547114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2719.1161707605756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2607.6134015637517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2504.4086038540536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2423.0000528242031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2311.701658074006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2230.0484896147932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2133.466283444131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1957.010849302625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1812.700742541685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1662.491290467033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1519.6335379295665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1381.8430026552949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1251.1305636606371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1111.6117245553933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974.22744993186632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853.67160627909982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710.0916279553403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603.08118645423372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486.41518334736918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379.56999263679614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189.89592563318851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96.554251871779897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41.975211873124309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6.2789984866065485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2.0949994950534672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1.7269995837505192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1.7269995837505192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1.7269995837505192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10.426997486836516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101.62697550539318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98.866976170621072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100.24697583800712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99.706975968160407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104.56697479678087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97.966976387543198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105.70697452201281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100.48697578016123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102.10697538970136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100.24697583800712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103.54697504262595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96.586976720157153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103.78697498478004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98.866976170621072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99.886975924775967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99.406976040467796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101.98697541862433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97.126976590003878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104.74697475339643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106.186974406321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101.50697553431613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99.586975997083357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101.08697563554647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99.286976069390732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103.36697508601037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97.666976459850588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102.52697528847104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100.6829757329204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163.89449417125076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284.66294013153515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380.51428717594342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471.23880144844287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596.60936677538666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658.00881517820198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769.66697376212755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886.30553658511542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1003.6247905888123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1113.1295392586094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1229.4132751120976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1362.7836890733363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1508.6639457954013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1634.2521035040106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1771.4885345135913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1807.1165616627334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2044.9993833930578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2167.7248942220581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2287.5646205015387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2362.8086812914357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2283.7931106478072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2601.1244892131322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2627.042646631297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2688.4294742043553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2745.7394763434086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2322.7536010155868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2596.98389015665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2587.876782419808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2659.2579820338087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2845.9747357288743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2818.4218453888047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2477.5401796354404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2761.7756014535466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2307.7220534514336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2480.7374996671988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2511.7486496063793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2341.5045886185035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2080.4404003068935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1768.6143514346875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1553.836388408595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1285.7796303274786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1257.5318001228752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860.50696134824148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487.1943388485646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578.25622113967916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689.38858209602654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590.85077492329992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528.07241008764356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490.01365323690254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392.47391927828227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368.1380094815604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346.72900933194057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204.12797387241906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160.81870750139481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185.61577500238357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188.25889373829256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215.51083020735987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186.48132630326646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152.62367444135791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108.91497374880591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112.49497288593784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109.87897351645819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109.96697349524803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109.96697349524803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112.54697287340456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105.46697457985871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113.14697272878981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108.52697384232344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109.54697359647835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109.30697365432427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111.82697304694227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107.80697401586116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109.96697349524803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108.16697392909231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111.52697311924965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108.52697384232344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112.42697290232752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108.28697390016936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113.08697274325128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108.64697381340051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112.24697294571195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109.84697352417099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112.48697288786605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107.38697411709148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113.68697259863652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108.58697382786197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111.46697313371112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116.62697189002421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110.92697326386441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108.88697375555459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113.56697262755948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106.12697442078249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112.66697284448161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109.6669735675554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110.32697340847916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111.54697311442916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123.70444020019531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116.56044192207506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158.11714313331197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235.35541196907042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262.28117437040157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230.01404108790527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310.58979015648225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388.12083582857116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551.36362933133466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673.22083508189564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654.80140261512531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800.66977101325483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759.22437666607163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910.22268442276243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981.49880028733901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1216.6302907190322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1389.9170823408901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1334.8064251432343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1358.6027456580025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1545.8469195940786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1314.4431347215714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1139.1783574879657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1225.6286187706635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1319.5262342111314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1675.784006891487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1362.2909351312107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1570.178124037197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1028.9506212547233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1309.3579326383256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1252.6687509856772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1244.1333260779445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1182.5000291112483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1738.0121331138332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2191.2697175841136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2496.6934260733183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2563.9061954177973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2011.4226077058208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2498.7741432118751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2419.4822009832096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1851.0488047716065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999.70991937931888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956.5791824093036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891.70137245643116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589.42880304299456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648.56073662099448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395.69201675187429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289.2052603957377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216.10346877900938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339.67863924144416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257.31373563291743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233.50541281675041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185.56609863795771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152.99896312347752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155.304432583818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164.17243044641188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168.188320609817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220.47020388667218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246.5419257471049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228.50416120354708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177.25982918611854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159.91896145558732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156.59496225675306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164.14043045412467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154.00696288052472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155.74696246114195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156.70696222975832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158.86696170914516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154.60696273590997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159.70696150668451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155.56696250452637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157.90696194052882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156.04696238883454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160.60696128976238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153.76696293837063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160.54696130422386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157.54696202729764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157.42696205622059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156.46696228760422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160.24696137653126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155.20696259129519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160.36696134760828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156.40696230206569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158.50696179591404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155.74696246114195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160.72696126083943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157.54696202729764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156.76696221529684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165.22696017622874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159.34696159345339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154.60696273590997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160.72696126083943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157.00696215745094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159.10696165129929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155.50696251898785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160.96696120299353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154.60696273590997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158.26696185375994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156.6949622326506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155.93096241679342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151.10696357949607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159.54696154524845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150.96696361323953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195.4496024099648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270.42350136424449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349.45398466113045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384.69543231763276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488.12034950843037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1264.3413054584078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995.40979799765864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1228.7130244671901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1788.530942080183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1779.6347907181921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1721.4738830402523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2215.2929483173411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2416.0092684835467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2470.2903757405534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2400.2757594659347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2573.5980659757302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2728.8874166742607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2731.0839504944438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2320.3544329350752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2215.6460985297185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1160.2565401827947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1426.5955782293506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1647.5874166615438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1781.3778146678353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1751.9715999431382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2384.3348277067794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2483.9341989584136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2467.6655595961879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2493.8418748493254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2561.7529274486542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2232.800239783101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1996.9364303493401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2267.9000421854312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2207.5050650548819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1993.7504847940493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1619.7285876042599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1606.3915301266909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1315.1589306771693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1258.2550933297007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1555.3270872089729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1586.9515396447105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1491.38406834944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1718.2506648323665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1316.4592812894737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1236.9760340597913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950.81438927379668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911.87758086672648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780.38911910829847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667.00902160850512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498.0189202958112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363.325081492621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304.88828116971229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242.4887420733705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183.26356920893954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150.42696374339278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146.35496472484493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147.64696441344117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144.40696519436088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146.08696478943955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145.78696486174692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148.12696429774937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144.52696516543793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146.80696461590185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146.26696474605512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149.26696402298131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142.42696567158956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148.18696428328789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145.90696483282397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149.50696396513541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143.20696548359038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149.62696393621246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146.26696474605512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150.34696376267476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143.56696539682153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150.04696383498214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143.92696531005268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150.58696370482886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147.16696452913297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148.18696428328789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146.02696480390102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149.32696400851984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152.44696325652311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148.42696422544196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145.42696494851577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147.58696442790267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146.38696471713217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149.38696399405836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144.2269652377453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150.52696371929034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145.1869650063617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149.01896408275542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164.4943896220685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259.29693904982065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408.58285118115987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620.2849697188941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688.77104835343255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997.65730461061094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984.68646912071677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1052.7854900467075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898.7454573609441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1147.9378203823667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1337.4576409607753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1485.4433467687909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1788.6759432863125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1186.6653716365802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1491.7510785413615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1195.3776753643683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1098.7284892933967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1328.6318667837843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1717.9757412205608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1744.0198555573315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1559.6690343944954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2058.411194986561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2298.3853197195285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2301.9930148263675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2688.5749424209625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2017.1474428554582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2725.4695061616981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2699.5899014848223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2256.2876383204425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1709.6866745335351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1925.4266399941328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2240.3418347317634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2180.351940868587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683.48530765096598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592.68257345415122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707.23001279960226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436.92210426007028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348.59347110035168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631.3460615725462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771.75345638081967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1717.7560423083839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1100.1153945188798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1068.9920001262926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1013.1964489569543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648.75769869404269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752.32777366527091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411.3221865910246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545.21422701689266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249.34222679148886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312.80283608132822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441.25576305377456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251.63577774818859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386.95613003039648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484.40227568580576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576.49215416075072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699.12226845139548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537.77898525356193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634.59883462728817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420.70829604799343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353.8267190892409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289.35537388286019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184.51076747049459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157.65896200030289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156.40696230206569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154.48696276483292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159.76696149222303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154.84696267806407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159.64696152114598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155.98696240329602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157.96696192606734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156.22696234545012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160.24696137653126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154.72696270698702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159.94696144883861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158.02696191160587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157.60696201283616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157.54696202729764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161.50696107284026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154.24696282267882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160.06696141991566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157.72696198391321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157.54696202729764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158.08696189714439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158.56696178145256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154.6669627214485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161.74696101499435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163.66696055222712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158.08696189714439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157.36696207068206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159.76696149222303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156.28696233098864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160.00696143437713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157.30696208514357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159.45496156742274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157.47896204368735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164.15096043557122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223.6010348353748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353.64399932708892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327.17023451252339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222.36883943746781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308.19228267765828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368.00127375614801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446.96172093175471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943.34830010537985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1020.2470558114088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897.95599164355201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1479.024569347652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1498.4944171596062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1278.7644723003798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1805.8651994147269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1891.924283955957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2022.1533980182144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2167.3880985538694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2282.8132144199089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2369.6489486541655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2458.0498700060616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2532.7295913562002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2613.1038622803426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1608.5229004189837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1544.0064448501071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1551.3204587631044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2209.0717903561431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2748.6972034922132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2812.5824086655443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2128.2248938806142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2839.9586738434195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2822.9259443104361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2761.006602741812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2559.1816012948711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2863.9240747477088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2596.9001620324702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2506.5821483079294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1703.48603732786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873.73017700137098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2205.518794000358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2218.1737041867145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1959.2570037093997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2282.5377154292255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2118.2942466368931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1656.0939193798538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1464.2897481626853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1800.8617075157051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1759.0073866987229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1270.5587739107596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1308.077102106048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1404.5873321405452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1231.9578006317206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1081.1503689856356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954.38976040274588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822.51266435576031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732.92448496078487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633.75333974417003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520.56883318937412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436.05172392341302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344.74213293005528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266.07332754223154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198.61664413469242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163.35496062742678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149.24696402780182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154.24696282267882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156.58696225868127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155.86696243221897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155.68696247560342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157.12696212852799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154.36696279375587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159.04696166576076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153.76696293837063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159.52696155006896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157.18696211406652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155.56696250452637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157.96696192606734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158.86696170914516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154.72696270698702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160.84696123191648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156.64696224421979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157.78696196945174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156.94696217191242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159.64696152114598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155.38696254791077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159.82696147776156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156.88696218637389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157.66696199837469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165.28696016176727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159.04696166576076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155.02696263467965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160.78696124637796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155.86696243221897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158.14696188268289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157.72696198391321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158.35096183351388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161.75243102969142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226.98394898115211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317.07687575821797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412.0565083780948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497.79467320937783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592.40437404034037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696.24341744019137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800.60364590502081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908.72239012243006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1026.6195030883653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1129.4386878103765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1246.813825294902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1369.6501060451726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1513.7606893058794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1636.8817195192355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1783.309292757378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1893.0207606435968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2028.7366189846534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2120.5650637829153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2207.2066623140086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2181.5381634494925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2149.3718926514121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2402.098687497431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2541.8024768935356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2546.9288245366629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2670.5504544996161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2630.6595246222278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2541.6569458814142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1781.5701362631658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1833.7495529559119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1665.425477639817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2094.7839099168045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2630.4887315803999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2483.0050145317182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1602.5426248562092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1215.5311785635597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1609.8799101944255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1464.0071662215742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1252.1399928644776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1262.747892460264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1511.8427034954557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1362.379924789677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1172.8885283021339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1423.5582654800362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1517.8775899825935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1217.523748814029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1019.5649682872579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631.60578432156353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535.42730800200388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533.01569997305387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641.22922762531027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585.70683366560615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513.94536494764327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559.57823706453644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460.90307411031046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390.27348807388876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346.10119451266877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306.98818281613603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303.23481155222379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266.38679056981925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214.63195837092087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210.49028548127336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172.15583041630808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158.49896179784224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150.21496379449002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153.28696305406245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152.08696334329198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151.48696348790671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150.82696364698296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156.88696218637389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151.72696343006081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156.70696222975832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154.30696280821738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155.14696260575667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156.22696234545012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158.08696189714439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153.88696290944767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158.44696181037551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156.16696235991159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156.46696228760422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157.42696205622059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156.70696222975832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155.68696247560342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158.86696170914516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155.68696247560342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156.40696230206569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157.72696198391321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157.12696212852799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162.04696094268695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158.86696170914516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154.72696270698702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159.52696155006896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157.24696209960504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157.54696202729764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155.92696241775749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160.78696124637796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157.52296203308222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188.03623663678508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216.42445178471058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208.82404356854994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271.09969332776478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453.61877925550391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599.48740971239238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667.27738425462621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552.79246335663254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881.64707344311046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995.47259513415418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1116.7274026811858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1205.2521941720152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1353.0220339319092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1514.7916385305127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1778.4213102894637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1791.0760359466956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1915.1466360989375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2061.5492362013597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1274.5421753449946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2304.3264919169933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2394.9343341107447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2517.3936765460207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2595.8243556823709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2629.5039755573721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2726.274633379428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2710.8258043531309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2539.1022945953096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2718.9091592262803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2083.2418268793322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2701.4985788598315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2571.4869618600255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2632.2393402522302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2465.9213947650142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2618.9676475143574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2554.1842425764094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2100.251161555851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1834.5170337748082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1753.5724122799841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1788.8239573400119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2300.5052238099329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1542.7049301148372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1812.7442615757407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1431.4933347742458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1202.286792670282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1757.9385673604829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1488.5181478673119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1341.6516812763014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1551.5124903845574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1307.5380472783727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1319.7452375258513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1314.2496537706761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1155.3245617147134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994.71888143869717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1112.6144042751969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974.01078447406826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850.98385172340079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733.00088807754094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591.90515751989994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464.15593683549832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311.98475053851683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293.30192387817414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221.02718453120036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195.36327275026792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159.67496151439732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156.64696224421979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157.06696214298947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157.90696194052882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155.08696262021817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158.86696170914516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155.08696262021817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158.50696179591404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157.78696196945174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156.88696218637389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155.68696247560342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160.48696131868533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155.02696263467965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158.32696183929846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158.14696188268289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156.46696228760422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157.90696194052882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158.14696188268289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155.50696251898785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158.92696169468368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156.34696231652717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156.04696238883454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158.08696189714439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158.92696169468368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161.98696095714843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160.18696139099274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155.26696257683372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158.02696191160587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157.66696199837469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158.02696191160587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155.14696260575667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160.30696136206979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156.31896232327588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158.56696178145256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159.14696164165829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157.18696211406652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158.9469616898632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176.77936743986021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206.98355247062065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220.76035058791203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200.55369261456693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228.60622645663264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290.67783610428199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325.11149884857582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388.94441207229818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381.16608837490423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451.54413863830547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539.58594300808397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566.98154217103877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567.94468868704234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585.8594240977003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790.14435981221163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914.7757116653072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825.40993498981845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935.44547557448823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1007.3874532243296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906.25247250820689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1040.1607413329834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958.25310732677895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1031.9161725893998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980.61157333944129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1062.291517296831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1025.3435918816624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1033.7729806767927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1105.4721185048734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1018.222499697728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982.45313189760782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771.91432399930193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631.50214763699569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760.46709671268286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638.49856010707708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610.38624988944059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625.15277807867403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669.25660641015179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1036.6182303211392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1428.7660626572431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1125.0857848211519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507.05344579796048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235.25986088438313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180.08385588063825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305.40193857983934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428.58275849427258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387.98501040944512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339.46888391062095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302.09540939280987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309.68712219765604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337.3552350631121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375.75817117183215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320.0808996048213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296.0106175985361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259.8780152316977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209.56843247463502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164.5859003627709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156.37496230977848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154.81496268577686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155.10696261539766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154.6669627214485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154.48696276483292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152.14696332883048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156.04696238883454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154.84696267806407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155.74696246114195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153.64696296729358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156.58696225868127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153.88696290944767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155.20696259129519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154.36696279375587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155.44696253344929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154.60696273590997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154.9069626636026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154.00696288052472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156.04696238883454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154.48696276483292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156.16696235991159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154.24696282267882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156.46696228760422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154.36696279375587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155.68696247560342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154.84696267806407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155.50696251898785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162.4069608559181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155.56696250452637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154.78696269252555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156.94696217191242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154.36696279375587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155.92696241775749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154.36696279375587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156.38696230688618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162.2124309188201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209.84308120241593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281.24788834104243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298.23440908232755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372.34148525914912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508.87965542474069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644.74361668637334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768.20920169369003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864.3923238237096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978.07860253285241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1058.8607995419275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1230.8230935288545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1350.1129266434084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1484.1665612287852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1619.6896181784721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1748.4092853551238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1883.6165595783093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1991.0214980364744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2107.3171326554634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2211.4371912783317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2344.8637618003736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2445.0435447245077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2454.0948056252614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1971.5583202430594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1877.076189766675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2437.5451970734407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1946.1588412924441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1989.030269709436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2172.4996351834798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2857.8721460989918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2765.8213195437834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2642.4317531763977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2309.4656317777094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2574.5656292149738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2568.8146308417026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2558.8570032671996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2505.6474510330827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1961.8905498707634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1459.602257332491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2483.4803598489375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2237.6379437518926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2398.0635292126153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2323.3409380494227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2219.6091096843629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1546.9857411069734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1205.3423437656963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1456.3444727138135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1345.5564678678311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1638.9189897412205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1531.5928255442982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1409.2153087587333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1302.266920458952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1176.3108694033886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1097.3882540371076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1126.3828385641052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1009.8844632252444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714.66592720958522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317.5320847316392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264.03966588987936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248.26084083389239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298.44066697674481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255.72786001972878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202.66667288406083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163.73243055246269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150.04696383498214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155.98696240329602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152.20696331436901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154.12696285160177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152.74696318421573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154.00696288052472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152.9869631263698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156.46696228760422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153.82696292390915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154.78696269252555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156.46696228760422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154.06696286606325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155.80696244668047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156.34696231652717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153.58696298175508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157.12696212852799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155.6269624900649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154.1869628371403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155.56696250452637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157.66696199837469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152.86696315529275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156.10696237437307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155.26696257683372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152.9869631263698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164.02696046545827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156.04696238883454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153.28696305406245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156.94696217191242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155.02696263467965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154.48696276483292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155.32696256237224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157.25096209864094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163.96590051220616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224.80794950562162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297.59812847890652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355.42655621690841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392.56860098128209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338.03268675783244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294.69685896540773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384.2215615849525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615.42464518002964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903.92153291887598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1145.8183282090611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1262.2978442500585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1202.0133673179803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1358.3455674025622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870.82387461997416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943.83887385908383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1818.3909149211295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1920.9541835026007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2033.7693570984056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2137.1839295213358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2244.5408434601336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2325.668402573503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2247.4742652873688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2192.1998143053602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2612.1943625404438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2042.0358933860457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1708.7458996574389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1718.890159587271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1866.4762157074808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2263.6559758439485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1605.7018593683767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1811.3550577727026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2798.3568523680669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1469.0399717537307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2446.4299227373103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2548.0602030484361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1548.5471487292959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1623.6229531226879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1296.8456965206751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1942.3659064465037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2205.5061636104033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1113.0227691267651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970.40356455468589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765.14861600573647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716.93494253309507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1449.7601252045304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1689.949427801276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1350.8006166210562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1634.7191701341198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1413.5665302631394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1305.3587948071324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1209.7111740539306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809.63164665269653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1072.4824116437048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1053.2004685990353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915.6808257700452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639.73197074318875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449.08159393407959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378.6964842904099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323.81852529431546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256.4700316829074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230.10433731456277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197.41674227134664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160.2524313912283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156.21496234834243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153.64696296729358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154.06696286606325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156.76696221529684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155.08696262021817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156.52696227314274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156.22696234545012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155.80696244668047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157.90696194052882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156.70696222975832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155.38696254791077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159.22696162237634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154.78696269252555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158.26696185375994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156.40696230206569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157.06696214298947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157.00696215745094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156.34696231652717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154.00696288052472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158.50696179591404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157.30696208514357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154.48696276483292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158.44696181037551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157.78696196945174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163.426960610073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157.96696192606734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157.30696208514357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155.6269624900649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158.02696191160587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157.66696199837469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154.24696282267882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158.80696172360666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157.72696198391321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181.00129830034771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244.94162441349135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299.35911063729162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411.93358883799482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529.53127256712321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632.20349859456564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704.59553143258677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509.23012429307136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523.51540104377546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775.80143951173056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867.39785450223133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1051.268265153162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1390.9307466878886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1413.0456854980166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1678.9130982335414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1836.7679076245572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2004.1625080001338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1937.7515382970814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1970.8190204035384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1984.3846296745762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2317.7287713460009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2358.4928922604286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2429.9155572718664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2466.4243506343464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2515.9167681359136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2555.5410738145288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2612.9348697572173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2597.418673733468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2642.7033630249498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2607.6154944003274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2660.6653156446409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2659.7518645070436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2429.989725067117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2668.2712776732574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2275.8409448244088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2632.2062013666778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2529.5862782703548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2447.6566181520361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2368.6372096530317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2363.7717483022375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2338.5531242845277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2135.1825303154656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2200.2770808069695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2103.3445623819825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2032.9872011143705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1651.9867669850794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1827.3980771560987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1644.9450155655227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1511.2368374031732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1386.9317624819546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1276.0643914576797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1167.431376410608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1054.8324160756545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951.06021200003886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837.55568989257301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739.83424328532578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634.05578816177024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528.1806520138033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433.40383058604965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351.85980510241353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237.12619933222112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168.55789940542121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157.38696206586158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154.88696266842308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156.64696224421979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155.08696262021817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156.70696222975832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153.76696293837063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153.1669630829854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156.16696235991159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157.12696212852799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155.50696251898785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155.44696253344929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155.74696246114195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157.72696198391321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156.34696231652717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155.56696250452637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158.86696170914516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158.56696178145256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158.98696168022224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156.10696237437307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159.64696152114598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159.10696165129929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158.62696176699109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157.60696201283616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158.08696189714439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159.40696157899191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167.02695974238446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159.40696157899191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156.40696230206569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159.76696149222303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158.68696175252961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159.76696149222303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156.58696225868127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160.12696140545421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158.74696173806814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160.79096124541385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171.08442878044985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213.28462957812818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227.88630812363729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261.65247662001656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323.83054805801385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372.38780675150809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558.82193652797969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658.09669105398928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1066.277600416536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1382.4691567934703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924.65696368244187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1428.8431588829505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1670.7506428092556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1854.0542149806229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1545.484095075308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1295.0574678103944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1129.0683074326157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1473.257132462528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1493.788190108673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1703.044807091545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2109.1919181497929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2172.3929066463811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2075.4904836715386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1906.5529906173183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1823.4441071104682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1517.5136334437268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2433.2865017590593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2171.7377943441888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2254.4434934754304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2253.0627414719756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1902.4314043648446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1754.6924758060318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2206.7989002959002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2540.7254130768224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1612.0313431980021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2343.1795312752843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2411.6656410376067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1950.5829374542213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1611.2748728410468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1763.2028989387663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1358.5393391706089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1157.0970160127752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935.82318741201004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890.87889936960346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696.20191173750914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1272.223695705866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1184.8414804049039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819.52504652431571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498.86856944797512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412.05361568400434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372.63817192382891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423.06259150505218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479.37362647767071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468.98941693166307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554.84371337021798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659.12530300135063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729.82258549807921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471.52473188869288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202.08913253497835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172.72989839986658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163.92696048956071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159.4189615760996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158.61496176988339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159.70696150668451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158.20696186822141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158.74696173806814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157.24696209960504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159.10696165129929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158.26696185375994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158.08696189714439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155.44696253344929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157.42696205622059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157.78696196945174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157.96696192606734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157.84696195499029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156.58696225868127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159.88696146330008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159.94696144883861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157.84696195499029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158.20696186822141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158.44696181037551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159.82696147776156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158.86696170914516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156.64696224421979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159.64696152114598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159.88696146330008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165.94696000269104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156.40696230206569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158.92696169468368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159.64696152114598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157.96696192606734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158.50696179591404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159.10696165129929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160.58696129458289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169.95389906895085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262.37304076443615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390.59729280118825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356.88392166128472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336.22896207666582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283.6076065152709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347.96828836473094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450.10970201500106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567.42387044112127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943.10567521636756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711.32797797802357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878.32997198112514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894.95201992697753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778.66701259691411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1432.5598311341964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1849.9980958444439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720.0927528120983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860.57717662619791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1027.9923569447092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1273.1341961466569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1285.2763511967032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1842.6956045559198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1709.6804544870606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2102.1519989960771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2035.3854716741569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2209.4739728064601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1810.5482421572806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1240.7551138364881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1119.7370033307543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969.98328530781862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675.48904535965835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845.90682418632127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2594.7359973676275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2912.7344553401231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2633.3448445534705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2609.7117857524772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2069.4955514970684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2197.6708186982146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2113.5277840608642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2005.5512733668713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1853.0287340460457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2292.3791692077525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1962.5799945306037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1238.0125442082763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1509.9801658231127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1529.7605001962022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1568.6451705028414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1100.4896829606434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1172.3549945392936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1740.9059117490328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637.36938440580639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620.06256274655607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469.81621323926527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1063.6129987794197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862.6326850894776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752.60396111661862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766.46478036041867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592.13247894560652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522.15234126617656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448.74950077525756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348.74282507490841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218.63448969448845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199.10874186353303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162.6389608000004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158.29496184701128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158.50696179591404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158.08696189714439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156.94696217191242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160.12696140545421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158.62696176699109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159.28696160791486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157.66696199837469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158.68696175252961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158.50696179591404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160.30696136206979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157.96696192606734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157.48696204175911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159.40696157899191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159.22696162237634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159.16696163683781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156.40696230206569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158.62696176699109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158.74696173806814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159.70696150668451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157.42696205622059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158.38696182483699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159.82696147776156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159.28696160791486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166.66695982915331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155.6269624900649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159.82696147776156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159.70696150668451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158.20696186822141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156.40696230206569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159.34696159345339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159.63496152403829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163.04043071925173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205.94814210916135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252.99537144108467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239.23976668626304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300.46143007107804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397.35319102111015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673.73124180060404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598.51335803469158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668.46228098973745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647.64598306325206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830.1961081270947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1314.9719039290874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1438.7667984936948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1438.1358384674627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1583.0500207036032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1681.1707417136001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1819.2092459845278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1949.1618907985385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1995.8644393897434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2106.6787410177544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2241.2021127132803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2333.7512067178245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2468.6028958675597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2329.694557855064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1784.3281916589249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1415.6539232929233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1250.074502383751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1813.1125878166422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1975.7496196316906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1123.9228456093633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1352.6583896729744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2292.4464807306986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545.39250794827296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393.03496844553752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711.56207797488366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782.27351722040419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781.53140920871056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739.81783788952157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775.39383871620998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1653.2033536971323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1838.6451341956795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1601.4480411622492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1118.2307151618302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1687.0499095747002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1302.9754944681792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1979.0970598792298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2049.0969814761002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1096.0757810096302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1558.3563216794137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1228.0315359571769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1068.757391233579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390.60480075760472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259.879770612654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324.41846411853322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356.16510828923896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310.55181509836223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269.63070829446855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259.53549865577804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255.73373601373635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248.53996601227124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227.90777813447798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205.31369146728983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170.83789885588513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159.34696159345339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156.57096226253765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154.4269627792944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158.68696175252961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158.32696183929846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158.56696178145256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154.6669627214485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159.04696166576076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159.16696163683781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159.34696159345339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156.82696220083537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158.08696189714439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159.94696144883861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158.44696181037551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159.16696163683781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156.34696231652717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159.88696146330008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7.3069982388332626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1.7269995837505192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1.7269995837505192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1.7269995837505192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1.7269995837505192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4.4869989185226284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149.44696397959689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157.48696204175911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167.98695951100083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159.40696157899191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160.24696137653126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156.40696230206569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159.64696152114598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160.18696139099274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159.88696146330008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158.92696169468368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159.77496149029486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169.21789924634498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228.5940144107179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278.66983597005435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268.68777079400058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276.21285347918166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346.88537366459701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400.27231149454684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380.31427840241889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490.40249572954917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580.54555756003015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922.16598432667138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1339.245007912094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1398.1054542835263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1556.8361602832379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1676.7477125372152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1813.9030923152882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1950.0145778294493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2062.674017629955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2175.5186612346724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2267.6194810031161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2308.4191155159806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2424.4370058417517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2531.2083707164711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2584.9789392908137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2637.0041593840988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2702.4316813966602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2725.7332495165606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2743.6635061675092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2728.0409572220524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2739.9662883962446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2642.3177886829662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1732.6269114711704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1576.1186480792414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1273.1086669096633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1527.5407045634004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470.03517562938612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636.78063520020669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567.91447981207796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1379.6895488929222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1133.9218056025593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1400.8190003461989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2365.725427776149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2235.0036072138037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2176.735912495807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897.20825899142085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1044.4395689765388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1852.5392686771777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1271.0773922412068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1560.4643504950675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1456.4293944689075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1325.9081709239342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421.87451793495603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286.50000841335634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325.83554186325955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317.27698941115472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674.60928464000915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695.36959025673013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528.7135401494337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243.79598296970431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277.13968031081538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185.9679675839412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147.65983632044663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131.68296826115784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129.15496887046802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124.42697001003235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129.82696870849949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128.68696898326752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56.986986264731222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1.7269995837505192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1.7269995837505192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1.7269995837505192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1.7269995837505192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1.7269995837505192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1.7269995837505192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5.8669985859086831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124.12697008233972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128.86696893988312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128.38696905557492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130.36696857834622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130.12696863619215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130.06696865065362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128.44696904111345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129.22696885311427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131.08696840480854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128.44696904111345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131.26696836142409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127.24696933034298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137.92696675620024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129.82696870849949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130.60696852050032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129.2869688386528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128.50696902665197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130.0069686651151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131.44696831803967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129.00696890613969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134.29243764822687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181.05361812537092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266.13480464051941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345.56880267154526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368.66929397803392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500.33244148881681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624.61150733729824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721.96029720156696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806.67077556103698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942.3918906038781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1057.2382821946289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1165.6605657409214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1248.753100550874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1335.7762658132781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1528.5861018145129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1657.6792552711224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1799.5687614811279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1913.0864456933955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2037.7449478564902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2135.5636468507914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2234.3673782004657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2328.9292573437033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2410.8446310535664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2483.742599756064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2519.270137692185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2573.1098692138048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2502.4133238838826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2489.5666071740666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2524.4250444185841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2527.7618322666103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2538.167610210829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2574.8616923996797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2552.4040872998016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2523.6001052634901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2638.216254674815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2585.7075758414189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2576.0435331774452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2500.7460765171745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2516.2829679890501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1793.0568873919096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2220.9345863334856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2198.3806553622876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2255.4540589125145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1901.4829023864372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2122.8008049378359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2022.467692347127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1872.6888721084579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1741.0052695216075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1622.5680424844427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1501.7411408712505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1369.0574429822909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1251.4790415687494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1131.7600512821614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987.90178625784563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901.68090119677265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843.53424242657604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733.30283140430117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622.81103492768136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522.64533774014274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389.46735247852843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285.60124843912439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218.81997778410474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173.91858196561131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137.96043676414865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128.93496892349344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126.64696947495773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123.88697014018562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128.26696908449787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128.26696908449787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128.8069689543446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128.68696898326752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127.18696934480444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130.84696846265442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128.26696908449787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130.06696865065362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126.8269694315733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129.16696886757575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128.14696911342082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129.70696873742244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127.78696920018969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129.76696872296097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126.52696950388068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130.06696865065362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127.48696927249708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130.78696847711589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129.0469688964987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131.14696839034704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128.50696902665197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137.80696678512322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129.88696869403805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130.54696853496179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130.48696854942327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127.66696922911264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129.58696876634539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131.68696826019377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130.03896865740231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139.4899064115242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197.81595601135757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313.93033551140917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385.07710196548646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447.50201783286263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459.56492527796399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637.61765576646621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705.98225800163323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778.73360121233031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837.90240777144209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906.14733808977189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1224.5228775863511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1063.9999833159891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1173.5616038821868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1214.1507823182426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1372.8605514178773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1620.4445257811649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1527.4228449900497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1776.211996076476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2133.176150173203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1807.3048047940117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1859.7573053799044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2245.1100256693062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2295.0952252917414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2092.6867602438874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1975.3835854255099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2467.8297084145179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2433.4878622385213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2406.940733450052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2462.5113166804031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2563.4805193282118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2479.2187350099002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2584.9834408519987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2594.0505843348478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2581.187444071219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2516.9419602162088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2502.2711302845842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2473.5358191141886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2422.4913281302579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2345.6725489936057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2320.3053953897906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2031.0110447003078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2005.5129924811567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2127.2425937606095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2063.8788579376605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1915.9964316601584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1790.7566504835447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1679.5200762393513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1617.1333017615063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1532.8331387100559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1268.9177114543852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1156.0909146615595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1151.9987046392114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1069.6774185315194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964.68774473332883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790.93671108690137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756.8013779512072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636.32068690116159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505.82034520259037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393.06431142780167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299.7456341154799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230.48748343041515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183.56510962454482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143.33496545273925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143.87896532162185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139.24696643804782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140.86696604758794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137.98696674173877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143.14696549805186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141.58696587405026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143.50696541128301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140.62696610543387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141.76696583066581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142.00696577281991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143.32696545466743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142.24696571497401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141.40696591743466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142.60696562820513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143.14696549805186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142.78696558482073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141.58696587405026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142.66696561374368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144.64696513651495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144.10696526666825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142.00696577281991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142.00696577281991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145.9669648183625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143.56696539682153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153.34696303960098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140.50696613435682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145.60696490513135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143.7469653534371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145.7269648762084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142.24696571497401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144.04696528112973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144.70696512205348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145.95096482221888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193.04404737191808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248.67051638738963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320.08858736266558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396.32510566707469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474.77635959783169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555.1527435048223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644.99161147807138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726.99377544547644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814.22485663606994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908.54156523741767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1014.6463898075324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1148.2727733034446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1294.4026298125771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1431.8645284795382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1540.4210566120951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1672.5676525135307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1803.5673098837772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1826.0222246209655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1834.1157289228627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2100.2895806736442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2108.4818775741869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2225.6624199821053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2269.3852651381285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2287.274919624318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2371.2098909763426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2392.9317338211408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2377.9111485924363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2396.9924323641658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2456.5009552403794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2506.1487687258964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2525.3344269683544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2514.4657451957823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2518.882643416488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2489.2648525244763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2448.2481622043015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2349.0070693124521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2436.2553951008322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2377.6588883587619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2315.5075233950097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2259.1142356466148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2191.0933502675312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2122.6718451923944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2058.0611918646032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1956.2600476439629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1885.5718953613521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1791.5197346603734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1682.3114826091753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1555.3801900373123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1465.8856886159938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1338.1461911029457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1205.6173506750197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1096.7411079848855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988.05698889094117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884.7338825315037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775.57210371446411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665.70359708459046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579.85275037678082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471.92591644264905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398.8063507905718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327.66497746630716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257.77196555147805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203.66481941465531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162.50990086313797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155.70296247174701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152.56696322760016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155.56696250452637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153.82696292390915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152.32696328544606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155.20696259129519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156.34696231652717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155.32696256237224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154.30696280821738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154.00696288052472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156.58696225868127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155.32696256237224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155.92696241775749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153.34696303960098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157.66696199837469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154.84696267806407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157.78696196945174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152.08696334329198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157.90696194052882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154.6669627214485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157.72696198391321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153.10696309744685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157.18696211406652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153.22696306852393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165.22696017622874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154.72696270698702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155.80696244668047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155.44696253344929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158.44696181037551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156.58696225868127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155.6269624900649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158.01496191449814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160.66696127530091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186.79223693661967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240.32484505095488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294.49862718013031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367.14139096934355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463.75115076929296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548.99459058088144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610.40673850238898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764.22452716304338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864.66426733556602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963.57709720752587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1064.9420102862518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1145.1947356028761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1282.9834886609631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1433.6705687909807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1572.4387140660165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1712.66022885503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1855.3975578240459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1988.6433811622276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2090.7526062621537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2200.4142965523406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2273.0718041748937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2377.096296583517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2388.9128034349928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2485.9658200090239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2511.9580288215711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2576.0116192872069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2603.7809173188721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2676.1592688194764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2719.1466033900174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2785.3819399942522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2779.2111074739732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2751.7242019820892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2718.3027242074581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2673.9067982831489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2611.4118445301478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2665.8588868649103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2616.9173149835556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2571.378169085925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2524.6700421513283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2462.6541366436163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2452.2978391847605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2369.0314652375496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2312.4994296170644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2215.030096834435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2115.7921907188957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2021.972318171531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1883.1754429780356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1762.5407492987363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1626.7445606184306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1513.3955778755201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1386.3242899459833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1257.9659912824027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1125.6883018346459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1024.5466271089924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896.9092633330165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786.76673878904091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675.18079350067399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570.53548060564526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470.53826086936255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379.60866160743666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287.70035966911729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210.1705732279876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165.2444301880335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155.95896241004471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154.36696279375587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156.64696224421979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156.46696228760422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154.96696264914112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157.66696199837469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158.44696181037551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157.42696205622059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156.10696237437307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158.44696181037551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159.34696159345339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158.38696182483699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157.36696207068206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158.14696188268289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159.28696160791486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156.16696235991159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160.00696143437713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154.60696273590997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160.84696123191648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157.48696204175911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158.44696181037551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158.80696172360666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159.70696150668451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157.36696207068206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164.68696030638202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157.24696209960504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158.20696186822141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158.38696182483699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160.24696137653126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155.56696250452637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160.48696131868533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159.80296148354614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162.69243080312827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211.20298302719783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299.91882333297224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364.71787668236874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438.56374320060883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537.88923617883449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642.25871976435337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749.78273257353737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850.89955708177763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970.60029100876739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1085.1643425057916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1210.8604640962731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1348.9529199704182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1484.2779812143308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1634.4267085267634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1765.9319510724672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1912.5661520922399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2041.2683487171419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2164.0057645400616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2264.0801479458523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2376.3676879877353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2467.0237340417461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2551.5678817206144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2628.0802980424392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2685.1799280866571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2758.1446515914727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2782.6494151392963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2776.5436048069696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2765.4612364124437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2766.2652339143688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2804.3899599437932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2769.4973526695021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2753.3346209449105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2755.6016413840753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2748.7668387033004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2717.6864121554063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2679.2693292789231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2637.3191604507983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2579.6384769912938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2523.3174530883548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2462.1278893075969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2401.3678769328098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2346.0657764623538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2242.1471086177667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2155.5762268473686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2071.3403736767245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1943.1327761247599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1818.0762994905549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1712.2166209313932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1585.706291418775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1462.4706914043313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1332.2355102617996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1223.6314596325599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1106.9312364462651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997.13014271545376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881.69776495353017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769.77161817957472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667.73736602545137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566.8880522154933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468.72303590948172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374.4872202009945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281.71313571479101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210.15057323280811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167.96589954810776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159.63096152500239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153.46696301067803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157.48696204175911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156.34696231652717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160.42696133314681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153.46696301067803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159.76696149222303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157.66696199837469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160.18696139099274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155.26696257683372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159.16696163683781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158.62696176699109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159.88696146330008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156.46696228760422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158.68696175252961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158.98696168022224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158.86696170914516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155.98696240329602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160.18696139099274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157.66696199837469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158.50696179591404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157.00696215745094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160.48696131868533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155.80696244668047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167.74695956884676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158.08696189714439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156.52696227314274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157.42696205622059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157.06696214298947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153.4069630251395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160.78696124637796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157.92696193570831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161.91496097450221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201.56257530272734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307.81237009569764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389.42705483755373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474.44726058862574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563.36805248424992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665.60497687425845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755.69630949295595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761.5640701553657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816.96792029420192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929.10778485759965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1131.0146329564968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1318.1622755692933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1450.2435251129598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1595.7539384524509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1731.2223675838718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1854.2924764357235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1977.6772043262508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2083.7593987660953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2180.875744442395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2263.6571645629515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2344.6559222695259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2405.3725299164457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2459.2957698764044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2506.4103428992439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2552.6450680999033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2615.8528050006371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2626.2526372027569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2627.6221051243506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2601.7181096035056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2603.5222943822764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2656.0926668268394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2633.1648330356948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2610.0687412949187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2596.2648266554352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2561.9304766507748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2567.136436953559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2538.2550553921546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2526.7688973397599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2475.6636054725905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2422.5932464740454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2327.1518631926665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2263.8303563483587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2181.0800637702455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2010.9901882415027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1854.7802853763469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1743.6059930522697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1629.4017013203363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1546.2874954719509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1535.2064124591573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1402.9175321286773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1298.9513336104283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1199.6017128871792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1082.9949596943711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976.54176730918505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870.73824047832534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753.13101644742699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643.50664672671644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542.80280289771213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441.65982805620524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362.07755748111725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268.87742417387784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198.5465760296575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153.54443300802131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146.98696457251739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142.12696574389696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145.42696494851577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144.28696522328383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148.48696421098052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144.766965107592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145.9669648183625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144.70696512205348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146.6869646448248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143.9869652955912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145.30696497743875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145.78696486174692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146.86696460144034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144.82696509313053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145.60696490513135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25.426993871467545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1.7269995837505192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1.7269995837505192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1.7269995837505192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1.7269995837505192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1.7269995837505192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1.7269995837505192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1.7269995837505192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28.126993220701131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162.52696082699518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146.26696474605512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147.82696437005674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146.6869646448248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150.10696382052066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146.80696461590185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149.20696403744279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147.53896443947184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153.10696309744685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194.94004691493544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291.6631106881664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365.63609370449666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453.18863024401173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543.65469608830563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626.72106827967116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721.14994851817767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846.27837584923645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935.0943134780922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1054.0831408155336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1169.1433033659409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1300.1108616720749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1438.267147630987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1558.2591867985145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1685.7680202594054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1799.5859274693885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1888.8618813413304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1998.1304279605272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2110.3449167689737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2176.8914717827165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2233.8730588043504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2321.3002360307823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2384.4546852977319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2438.8367486734314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2492.5273387695424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2514.6770923806821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2530.264504567494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2537.3880386841938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2553.9101955227884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2568.5732106699202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2557.1696058881548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2545.7165190011901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2540.4239605673174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2552.2147620535738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2541.8316480274316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2494.7361128794828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2545.2008313260817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2493.0527108511865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2411.8006579219978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2346.9364426645475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2291.843749864347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2221.8321170595509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2146.4593631915536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2079.8236176759674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1956.653690493401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1832.7796976168468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1719.34378606829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1596.1747668877183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1457.3381147738864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1248.7614543982277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1077.4949657730992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970.70926304435034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860.01675304468472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759.86991208685367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742.63943435694694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678.66281064156908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573.63716192293725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482.97908740799573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387.03319581277526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315.6751975995806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236.673823865478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185.29682384179509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144.20190527581633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136.75896703771701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133.60696779742653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136.36696713219862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131.80696823127082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135.7669672768134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135.7669672768134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135.64696730573633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135.58696732019783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136.06696720450603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136.30696714666013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138.04696672727732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136.42696711773715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136.12696719004455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136.42696711773715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137.98696674173877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136.60696707435272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135.88696724789045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137.08696695866095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137.68696681404617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136.84696701650685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136.18696717558308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136.66696705989125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138.64696658266254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137.2669669152765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145.84696484728545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136.12696719004455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140.20696620666416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136.72696704542977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138.40696664050847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137.44696687189207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141.16696597528056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125.32696979311019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1.9189995374737963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8.9469978435529196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75.075814970749335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140.8613852807911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241.4056095168427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328.0578376411533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363.49133358909228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418.50527443410374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618.89884554816729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743.55109614156788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844.78839707244708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868.66265816343275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682.27255625176997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838.46353079513062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996.31595914003913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1103.4422500957878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872.8120094492499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1696.2858862669434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1332.4992457954138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1630.2735716744176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1287.5505402532049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1596.3683329004771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1315.4901554547855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1422.1323661136141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1629.914451163608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1633.7113537866014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2157.4304880574841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2291.3214662113473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2462.2377050743357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2508.7882829211053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2697.0974333106315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2045.2907740114852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1444.6641626837072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1359.8278732350384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1337.949382035802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1507.4403995911721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2139.7861893664685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2555.2728293987225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2544.1349630403793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2462.545075622043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2376.9860237079206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2227.5565006569918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1901.0071622159282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1965.178605342041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1650.1818931262894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1832.9342364647248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1663.6792175883675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1688.5325610000698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1604.0901896405951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1022.7024980382879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975.39293091210925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884.8315371976604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642.12316159221893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432.94434699319117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326.25700947339914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682.83331025691518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500.2001608433286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660.68744244342872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611.94489718815078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426.64472919615565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341.79520711803048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246.73139748179935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188.53829307653658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157.74337202800444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156.9189621786611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153.02696311672884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155.80696244668047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154.84696267806407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157.60696201283616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153.34696303960098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158.32696183929846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156.82696220083537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158.02696191160587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153.10696309744685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157.30696208514357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155.74696246114195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158.74696173806814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154.48696276483292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158.80696172360666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157.66696199837469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158.32696183929846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154.30696280821738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160.72696126083943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156.58696225868127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160.00696143437713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154.72696270698702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160.78696124637796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156.82696220083537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167.80695955438529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154.4269627792944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160.48696131868533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157.96696192606734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157.42696205622059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157.18696211406652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159.76696149222303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157.22696210442552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164.38043039627874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212.82708048319853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291.10427735520261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370.29435996695645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418.28255936958442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491.41936609075617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617.86536273205832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714.17893792971734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815.24365642608723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925.49858764653834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1037.0153329871571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1175.4689488939632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1298.4617834433209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1438.6151475471106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1585.4581202749318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1724.4444099642699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1874.6467156085253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1978.4160353115392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2109.9534490134429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2207.025126122332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2312.4071197033027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2414.0163198528589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2493.1513715509773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2565.5197888716075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2615.2827444689342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2687.6006364263417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2690.2067018000612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2732.9799962153929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2800.255218907525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2854.8232350790286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2911.895245854209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2908.1242252376005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2913.2429415057641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2891.5121883566071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2893.9189443989771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2858.4729965333054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2806.5364876460653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2777.7093348761955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2750.4119826124729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2672.3627687916123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2634.8510525327374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2546.0316945365744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2473.3754834614788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2371.3496684125216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2278.2098074466353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2166.4396981754971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2036.0129054404899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1912.0230668619045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1786.6531215513435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1650.6483709075046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1533.9449568365585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1409.8247083795191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1282.7017385357262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1121.2882278143202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1018.408308889006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914.64372977572157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771.5496533492385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661.97463125425895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560.26808118624933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456.31837086108123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374.02838630398287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281.48981252377428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208.89867138199554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168.62589938903156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160.18696139099274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156.82696220083537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157.84696195499029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156.22696234545012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159.88696146330008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156.34696231652717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157.90696194052882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156.82696220083537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160.00696143437713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154.36696279375587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160.00696143437713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157.12696212852799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158.74696173806814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157.60696201283616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159.94696144883861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156.70696222975832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160.42696133314681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157.60696201283616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158.98696168022224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158.14696188268289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160.12696140545421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155.32696256237224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161.38696110176321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156.52696227314274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167.32695967007709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158.14696188268289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160.00696143437713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154.60696273590997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161.44696108730173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156.28696233098864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160.00696143437713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157.84696195499029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162.13496092147679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198.7920459865087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293.48426806463982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371.58577717958718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462.4279407806805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569.4570405123543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663.21278229588529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758.60477119395193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867.13416464630802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972.01792136578024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1097.0643151066624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1211.5861242995395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1328.2034414458146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1470.8407862926501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1621.1583941914123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1744.9718342859271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1874.0314117101843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2016.3445427822544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1972.4897065194803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1113.7239853555525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1401.7093110490578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2369.3571485277353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2391.3149694844424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2641.5350867629013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2793.8683905079442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2809.9709377178733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2794.4771603155332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2885.286453094332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2726.5705424386347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2783.4131834445288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2861.6044990487694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2622.0872321058305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2794.847285350495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2875.9316553532008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2852.9115495444407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2789.5949285142233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2831.7643995320846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2757.519897101512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2734.2168426119924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2656.1039602052747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2627.2041138038617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2545.1975771059715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2456.8135118461041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2349.016100599255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2249.0867876077405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2163.2992096951912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2027.936008101934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1884.2334002119521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1770.0997643937615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1643.0550028734181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1497.3896475509753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1363.0637253615703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1242.501414337692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1123.430368196495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1005.2157168070756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904.4489797187922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807.89579899712919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680.41454762058947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567.58893267359792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453.62665687521451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368.04057526510866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278.04004979689194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210.09057324726959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167.19789973321465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159.43096157320733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155.6269624900649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151.66696344452228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152.50696324206163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160.48696131868533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154.96696264914112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158.38696182483699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155.02696263467965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158.20696186822141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157.66696199837469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159.82696147776156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155.80696244668047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160.36696134760828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157.36696207068206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158.08696189714439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157.60696201283616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161.32696111622468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154.54696275037145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161.38696110176321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157.48696204175911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159.16696163683781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158.32696183929846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158.38696182483699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158.44696181037551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169.00695926515576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154.30696280821738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159.76696149222303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156.64696224421979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159.40696157899191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156.40696230206569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157.60696201283616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157.18696211406652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160.75496125409074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172.53077035796926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260.9278582264555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337.99560403220505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428.55894417417255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517.19841000246925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627.95880524441748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714.42956800503384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829.91591087989616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924.11752340285614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1049.8208977641641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1174.6840766330834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1304.2489992688729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1427.6113295402367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1580.2368390352894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1717.6815990891632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1847.7076870662534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1961.5892110480911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2080.7426277348436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2191.0860680935621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2300.4945983250573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2405.8157194706459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2501.3662035786019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2558.9582440921295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2598.0811748787837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2644.4027596769429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2724.8556765318704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2740.8764694997203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2749.2878757790904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2781.9729868723543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2805.9387231518904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2819.9471269793285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2792.601648280177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2796.3913212546649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2793.9005879991319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2757.4476001924104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2727.8866130288384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2663.6047354885141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2635.8217204751741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2580.3734081292619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2518.191238844804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2424.0286508664071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2363.3075708772317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2290.8986369539457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2190.7044352222606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2090.5049778289772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1945.3088001312271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1843.6209835985376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1713.5801640734278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1592.6395152832529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1449.5987190377364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1312.8399255246056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1203.331543714535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1084.0781825263909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693.27664629843218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577.07832993016632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778.59301758541233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622.29591161023507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447.31253439249747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353.62898241377439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323.90701451022863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270.58437020712722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227.67613402794228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166.7498998411937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158.18696187304192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154.78696269252555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158.74696173806814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157.00696215745094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160.42696133314681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152.62696321313868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159.64696152114598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156.28696233098864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159.16696163683781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154.9069626636026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160.78696124637796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156.94696217191242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161.68696102945583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154.72696270698702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160.30696136206979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158.26696185375994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160.84696123191648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155.56696250452637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160.66696127530091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157.90696194052882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160.96696120299353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154.4269627792944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159.76696149222303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156.82696220083537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169.72695909161806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154.60696273590997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161.9269609716099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158.68696175252961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159.76696149222303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157.12696212852799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161.56696105837878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156.13496236762438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177.98382901161673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205.65067216484343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217.72473453238248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245.60318981320975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303.25597984381159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321.49962494175446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276.11519596878838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270.03305066356296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290.40632540696396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338.8417833470553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485.98962718734322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574.26487414169196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583.88127956765572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700.83105723175561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999.74796061713391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1269.2371935405602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1372.5971475466035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1410.2755371299313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1426.0136055669343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2171.0252032832045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1315.2295357249886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1126.0650779662751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1663.1863365798888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1144.6759345076505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1347.5418764138369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1809.7974721663472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2490.9439099613246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2784.2501007655205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2496.3465944536033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2142.0932009345579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1885.6146269026226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2190.0301502369866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2754.9646038757073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2738.6168509925687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2772.5900677997961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2163.2085297158687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2757.8252405571989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1832.1251520163125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2692.9785875102089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2790.29688521459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2498.0391217841066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2246.4106682183565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2389.1962941276561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1015.7380591207017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2088.8742023362765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2341.6132752490876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1020.4985494354298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1344.8989171758742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1250.4207744783055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1081.6063600539987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835.61072294779831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679.29192244343812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868.91712425036985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692.42687991643493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823.8054601492604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604.97081262884592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723.21824963418624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669.47773246483052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636.01774694214657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552.61714299828304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373.08565037105194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268.96202225939521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203.71264290643109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158.48443181735979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158.8989617014324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155.56696250452637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158.68696175252961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151.96696337221491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160.84696123191648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156.04696238883454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159.64696152114598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155.80696244668047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158.98696168022224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157.42696205622059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158.86696170914516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157.24696209960504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158.80696172360666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157.78696196945174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160.30696136206979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157.18696211406652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159.10696165129929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157.00696215745094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161.38696110176321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156.52696227314274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159.40696157899191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156.82696220083537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161.98696095714843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157.24696209960504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166.66695982915331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158.26696185375994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159.28696160791486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155.98696240329602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161.14696115960908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157.66696199837469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159.34696159345339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158.02696191160587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162.13896092051272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191.1831759103261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316.544284733258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428.18129901658671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486.9989635207703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400.92472368963769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428.77125229466577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464.00529982320558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803.43069615229945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789.71157014465405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889.07601009810367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892.27337331904664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999.14199030449834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931.82929245685455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808.94954933173062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911.84802046320851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1611.0430920825647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1939.7893798293064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2064.7246647052757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2137.4326795330439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2251.4495185501296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2352.2514066706435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2420.9928056442491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2524.219296619025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2608.6170885415904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2691.0242506240074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2696.4104916401193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2668.1308903859394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2732.4682681943718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2748.1540146465709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2779.6583496574785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2710.6356682535693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2777.6340303077563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2778.377742458847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2763.8887651722739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2726.1080788649406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2701.4057322272051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2671.0292316531959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2466.2952245177885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1335.314852686804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698.60669732166514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1253.983352744915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1949.3969333093596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1408.432903909634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1078.9543373469555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1904.3127556176557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1948.7400822040879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1874.7417956935064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1053.9655992105884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757.96386961433575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828.54152595132757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921.45838049559791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1027.8774486081111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837.98471560089308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775.06705511336145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600.07679636822286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423.70346556498549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608.2798176809564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292.13092540149228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243.14572038950499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218.92385948901864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165.23799805304753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159.16696163683781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156.10696237437307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156.34696231652717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155.14696260575667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158.56696178145256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129.88696869403805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126.34696954726512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126.76696944603479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128.68696898326752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128.86696893988312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128.92696892542165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127.48696927249708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131.20696837588557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129.2869688386528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129.88696869403805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128.02696914234377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133.30696786973391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128.44696904111345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130.42696856388474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127.72696921465116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133.00696794204129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128.8069689543446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129.34696882419132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126.94696940265035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131.62696827465524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129.58696876634539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137.20696692973797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128.92696892542165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132.76696799988719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129.10696888203722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130.12696863619215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128.26696908449787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133.06696792757981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128.5669690121905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129.0469688964987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129.45496879816065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139.95643628306357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180.37467595268993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161.52230012800248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149.65340370341147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174.52160104149459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195.720862214249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256.95501022471257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234.28516530411386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243.80709239866528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277.06828254227435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361.45825611195085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438.47655468019911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418.49077194790823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562.2465240910692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806.99561331601672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866.98364169088779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819.01845509130442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684.98718699730705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669.98110952243974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951.12277652062266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1545.9867813679614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1155.1180752333169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1182.8383743400052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1081.4061270114473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1391.8966945823047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1118.0704257664618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1349.9974183318955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1497.1989794205394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1366.2779510871756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1689.0562854895074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2054.8878950017852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2308.6919263688569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2444.9015445411628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2448.1549887021306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2345.893960953525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1955.9813003455617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2818.0365780734201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2596.9487626151704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2063.1975850051458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2138.4755871060256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1878.8671088650415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2002.9830431342566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1644.6254984671411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1920.8279525432433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1958.5533295496205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1755.6349376982114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1780.4362447270216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1664.0432520126005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1541.2477539923816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1643.727713438464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1409.835867594513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1068.1461207663492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921.71970534334537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875.29241425116948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739.53062603137175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633.7544370283814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537.61597014026484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414.96013675076017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278.23558273917314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244.8418218967891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183.00335437856231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140.41896615556698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141.7349658383786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134.02696769619621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137.86696677066172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137.44696687189207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138.88696652481664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136.12696719004455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141.64696585958876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136.18696717558308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141.22696596081909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138.76696655373959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139.60696635127894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137.68696681404617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141.10696598974204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134.68696753711998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142.42696567158956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139.24696643804782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139.24696643804782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137.80696678512322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142.24696571497401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136.7869670309683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141.46696590297319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137.80696678512322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139.90696627897157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138.82696653927812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148.72696415313462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136.30696714666013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141.94696578728139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138.2269666838929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139.54696636574042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138.04696672727732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142.78696558482073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136.36696713219862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142.27496570822532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156.22383425631196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206.20795398867915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215.20454708194868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302.60449426926027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504.80005773914451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459.4119602055643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569.8632968181397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678.1519005963662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929.46132926420808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1046.8974691995104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1154.5181856154823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1302.6131877210053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1434.1713203220818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1591.6518555052151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1741.9287156464277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1829.5789866606297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1938.286811007511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2290.8393915690626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2070.6528971564985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1531.3205132251196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1823.5510155935044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2022.3857717736369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2145.2224875506295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2220.3983743884719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2713.0150242776031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2694.6888340606142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2911.8664092919912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2877.277358280191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3023.0080001536362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2749.1707098546372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2519.3330192457934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2966.9704938182922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3051.7480407083308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2921.3770911092038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2133.7328982415238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2469.3273233336722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2464.3781539652668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1862.607035398976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1900.4767026478517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1847.6137025805469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1373.1164178517934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2236.2326415510329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2453.202621246031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1960.9332680242237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1620.9972346901968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1368.5995061057633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1153.893453931817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1325.7296052863178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1068.7154858848103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1167.2502252754064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861.37121307321604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896.85910897660176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950.71317528409509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815.58163613959607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925.00673529377491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663.54714929171519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602.8537350528369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563.44064654372698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452.65935663011084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358.6726794787935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315.59538337238712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236.01360203442241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180.09233639890914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158.78696172842714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153.1669630829854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155.50696251898785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152.08696334329198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155.08696262021817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151.30696353129116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155.6269624900649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152.92696314083128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154.1869628371403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154.48696276483292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158.50696179591404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151.30696353129116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158.32696183929846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153.34696303960098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155.98696240329602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155.14696260575667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156.88696218637389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151.96696337221491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157.06696214298947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152.86696315529275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157.18696211406652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153.7069629528321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156.52696227314274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154.00696288052472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163.54696058115005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152.44696325652311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156.46696228760422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154.54696275037145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157.12696212852799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152.74696318421573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158.74696173806814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152.74696318421573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156.9749621651637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159.19896162912502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196.07264474785902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216.34571564353431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250.9352886797825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287.54731789604767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363.87482856451692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422.65536033312105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498.64737080096796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787.37499234006373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595.19143178978345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650.00882006974916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810.80280988065806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1265.7727250209957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1307.9102956980446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1226.2357612641299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1613.5074991926315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1813.1435027306295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1911.4439687355707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1365.6782817745357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1089.6861589480795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1460.3244021652622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1450.3749185887914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1688.4126020981016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1288.8455742267554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1819.9879094440678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1755.2237210374467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1523.0741171276061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1216.998428941823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1816.2347120040904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2276.2232774015083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1767.9277923718489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1984.6505958560131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2136.3560816215222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1782.6533362634939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1866.7589015386104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1811.7435146292246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1277.897170266828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1694.1614097222714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2145.9216260580897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1469.3796518199174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1277.4424957873896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1310.1802702579025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872.31807308164014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916.62924280570371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1062.7366515539086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1266.0919637860695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1064.9917070478764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772.61110073825841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932.24616711072269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1229.2618569799481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1400.7083098904268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533.53957977268703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465.39790703454679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405.98763105756524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483.72474710620094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510.33234645908323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455.68775903536226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349.00996023720876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308.24389945240517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422.63095896817759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275.99618138483169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197.06727233956201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163.01243072600042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160.87496122516779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154.6669627214485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161.26696113068613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157.84696195499029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157.96696192606734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156.34696231652717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161.14696115960908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154.6669627214485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161.74696101499435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157.18696211406652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160.18696139099274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156.46696228760422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161.32696111622468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156.16696235991159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160.42696133314681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157.30696208514357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158.98696168022224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157.06696214298947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160.96696120299353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156.82696220083537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161.68696102945583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156.64696224421979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160.96696120299353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159.22696162237634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166.24695993038367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158.14696188268289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161.56696105837878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157.66696199837469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160.48696131868533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156.28696233098864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161.86696098607138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159.40696157899191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160.71496126373174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189.01770641624213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263.17402365444559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340.90896501730788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431.44949853235016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519.91682869823501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617.41481419841375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740.49355657444084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860.34590368367856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892.48239868495648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1071.0964010947105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1125.612260704446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1176.8370160477464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1428.9170501346355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1560.2569182473399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1718.3981597058551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1288.0529639868585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1113.6951444610736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1834.043977528959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2160.7918945471984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1282.0140956586931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2033.7063896015666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1795.2271408491231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1695.5871214517092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2451.9060227284754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1880.847011199447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2438.2726814449784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2327.6695910343765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2745.7716509234947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3024.5898283257511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2962.8049000585038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2885.2090394147685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2649.8196062650641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2751.2180278529322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2782.7255134035431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2367.1365127718786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2966.7361883440763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2529.7976079563064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2687.2737017010481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2594.7385073238429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2583.1311177082089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2448.4517976403667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2403.0106444441617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2453.0518276594371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2240.7817818112285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1958.4640980580775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2017.7778502694034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1654.4744746074821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1677.3499844652624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1471.2599365875765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1572.325570946894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1389.4226725898743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1348.3199961622286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1190.3759510522143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1068.4109632491784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946.40792138306188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768.85686358164594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641.20281026897112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516.69985334311934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364.28876725569984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294.73821707433677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227.98111473320867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198.42864418000508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159.26696161273534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159.64696152114598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156.40696230206569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159.04696166576076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156.94696217191242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159.70696150668451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156.34696231652717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157.72696198391321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157.30696208514357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160.60696128976238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158.44696181037551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159.76696149222303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157.30696208514357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161.98696095714843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157.48696204175911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158.56696178145256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158.50696179591404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160.72696126083943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158.08696189714439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157.72696198391321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158.80696172360666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161.62696104391731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157.54696202729764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158.02696191160587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158.02696191160587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169.06695925069428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158.20696186822141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158.38696182483699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156.58696225868127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161.86696098607138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155.92696241775749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160.42696133314681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157.60696201283616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162.04696094268695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155.98696240329602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162.03896094461518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163.87896050112988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177.55146510121386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249.75509096505095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331.43745657712071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281.91843632142087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251.36475628799388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214.5629962670217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234.22533114974578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392.55767504125902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500.69226782903871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534.65783817144961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468.09526219902324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751.29011335298969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858.32388116147342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847.3362915535082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800.88359897514681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1087.5553888292243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1518.6027024060752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1087.7490486604754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1256.121214859847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1384.4481936306115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1775.9945992848543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2010.9262795869145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1956.2590487074167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2022.9299024217787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1967.3860568855637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1986.6277345366379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1664.5603663299698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1934.1398203198105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1535.008630869864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1167.1224790038234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953.21810513312892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743.56230345765812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750.47773336443299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625.61590624115536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618.67133718423997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641.93953775219893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662.28452998129012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583.32039446722524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758.46105468509893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591.10179516391463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503.11469066478503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622.47591160655509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471.13730221255986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450.45945911613137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440.68406721518471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403.05884844394262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460.63226343481762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497.90965417800891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405.65779656648931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301.87949093833817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265.3538368752466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259.14405845963444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272.20456090293425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259.87703675745109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226.1145042455822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202.41359431883652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182.891827828668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166.12442997593189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158.57096178048846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158.26696185375994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160.78696124637796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154.96696264914112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159.64696152114598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158.02696191160587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160.72696126083943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155.32696256237224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161.68696102945583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158.32696183929846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159.70696150668451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158.20696186822141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161.38696110176321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157.96696192606734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159.70696150668451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158.74696173806814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162.52696082699518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158.02696191160587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159.64696152114598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159.28696160791486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161.32696111622468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155.86696243221897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162.52696082699518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158.44696181037551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161.08696117407058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157.48696204175911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169.72695909161806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159.22696162237634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159.04696166576076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159.82696147776156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161.68696102945583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157.12696212852799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161.9269609716099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158.38696182483699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161.68696102945583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156.04696238883454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161.2069611451476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161.48696107766074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176.53146534705897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220.76805704370983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291.47921910091424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299.04085561410562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318.36117720769982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366.23456716134035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443.0341865846861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428.69721567410983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579.28955555846585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580.9723298936417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661.78373630118972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965.14241925247165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811.34817197645248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909.88815455911242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1395.5719783209965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1050.150916099909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1260.7946011760837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1095.5363769412556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1242.8547078909714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1598.3672673418912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1711.1847804938629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1713.9263271548327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2057.1820716236361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1991.2641868405956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1787.1611377828606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1673.3170820833657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1225.7518991920324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1469.0055214277809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1747.9145340401467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2706.3746274706286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2481.8703759128389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2069.8914044129156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2282.5440715226005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1365.9679403582475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2168.0973879781027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2235.1976477692683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1521.7827215619707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1542.7337433705191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1594.20287926011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1357.9396692783191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1249.4130757163516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1199.0885219872891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1214.4748799430656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854.58428108963756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806.91189585732127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602.28157685205611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587.28927874624401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322.59521408969857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277.79432311402394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599.29540342544544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832.53331931327887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931.18766908930377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664.23942581300173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503.45959627957649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327.55893854917281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252.26026683491253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211.64013843295808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195.35741952285107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167.97389954617958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155.906962422578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158.68696175252961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158.26696185375994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156.70696222975832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157.12696212852799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161.32696111622468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153.7069629528321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162.28696088484105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158.20696186822141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161.08696117407058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154.36696279375587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161.14696115960908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159.82696147776156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161.2069611451476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155.68696247560342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161.32696111622468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159.10696165129929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161.02696118853206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156.64696224421979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160.30696136206979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160.06696141991566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160.90696121745501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154.9069626636026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159.64696152114598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158.68696175252961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166.12695995930662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158.80696172360666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160.60696128976238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156.76696221529684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160.72696126083943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157.84696195499029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160.30696136206979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157.84696195499029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162.28696088484105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156.03496239172685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173.79789814245234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199.18541860020889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199.84688845679386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206.75769111925032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224.58220289557906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229.39458210425187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249.80719110423357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304.04291968617065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420.94754826266148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543.60341436008162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601.98216346896618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721.70258749490347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1144.6825347780982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885.62776191958221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694.42264109126018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691.10354117653276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807.50117111630152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1069.9646865883353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919.25103793982908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1079.8295421108046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1473.9814306628016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921.01914173405055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708.30241625594761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934.40472410843984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2026.8078742103685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910.57794663020559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1131.2382662025636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1167.0242255077435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2217.3384602275751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1849.2862734083847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1511.4792256076369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1799.4479524750757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1589.5917252621712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1354.6457137823381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1604.9868361714418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2248.2825398718405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2142.2360208977711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2013.3004422589306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2055.4985524052104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2348.9188520172138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1777.7434168139657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2172.797975233645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1306.0998704105002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1225.2366194050903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1789.8188836225168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1676.1488357610838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802.48436569940225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1310.3379447271466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1223.5857206161666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1359.2696017712306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767.96762222248412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647.28382643804116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764.10155380797801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654.22986547091318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353.57308438303818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266.57295365008343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242.87332906536506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254.7579237668468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233.25977684451433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204.02959392934076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164.66043032879188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158.1269618875034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159.34696159345339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157.66696199837469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158.50696179591404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154.60696273590997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158.86696170914516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155.86696243221897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157.90696194052882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157.66696199837469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161.2069611451476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157.54696202729764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158.92696169468368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156.82696220083537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160.48696131868533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157.60696201283616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160.54696130422386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155.44696253344929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160.78696124637796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158.80696172360666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157.60696201283616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157.06696214298947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158.56696178145256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156.46696228760422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158.98696168022224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158.44696181037551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168.52695938084759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155.74696246114195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159.88696146330008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159.28696160791486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160.36696134760828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155.32696256237224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160.12696140545421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159.04696166576076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161.50696107284026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157.09496213624078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181.70392596242988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254.89256204710102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329.32291305312344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389.4494742228265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447.31565556876194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484.89566819775757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631.4318051878812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879.81902924619817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881.06272315847355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1050.8577823290357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934.5985561691856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1159.7373798912365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1661.727945100115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1423.3647825011715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825.78431318143726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1323.929052607635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1589.0045492921042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1650.404541366363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1154.231723579499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1712.688449074067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1970.6527010077766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2563.8971379405184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1123.7193642590939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1010.0799264988431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1405.0335333830153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2157.2840378379378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1764.0531069713395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2005.2739118655415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1600.6463387632007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2174.4384880521711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2141.6283222490179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821.14602388394246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903.46721344801938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1080.0622743637957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1682.592751728281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1936.9579054853778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1173.9094473034183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1063.0005454658744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1258.1769377159296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1608.2054006158075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1733.2393660345124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1541.6923162944684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1736.0657430951935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1687.659021406786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941.76470175308566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930.37379889910824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856.35015784413793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699.75536508303855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656.6073579044097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502.25100718189503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784.96215985574395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699.88118661380315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536.7628976320475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419.16833964806148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309.79502432420065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280.87715637858702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284.88749787806466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285.58935911470729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287.88262701040316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278.66934903722228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220.75995919821341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167.5633696611429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159.9069614584796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152.08696334329198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158.14696188268289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158.74696173806814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158.68696175252961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157.60696201283616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160.06696141991566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155.32696256237224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159.16696163683781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157.96696192606734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158.98696168022224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159.16696163683781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159.52696155006896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156.22696234545012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160.06696141991566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159.52696155006896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160.00696143437713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156.22696234545012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161.38696110176321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156.58696225868127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158.14696188268289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158.56696178145256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160.30696136206979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157.54696202729764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168.40695940977054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155.08696262021817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161.32696111622468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157.06696214298947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156.34696231652717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156.94696217191242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161.86696098607138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156.04696238883454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160.24696137653126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159.19096163105323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205.88257426150108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260.96543479778865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346.17435050640273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392.08392899123123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427.40703416198329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397.22371696766294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429.15682593788574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453.60452365880582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445.62637347782083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387.81707558944646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537.43598427302027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834.92590992963756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875.6972613882466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873.95219723229764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834.46038360322689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866.67775921204486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975.65846017066599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1094.8242212230193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1202.7789741968807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1409.1066519918293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2325.1026133167597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2582.1282634403101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2670.6787926882484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2699.6708605573781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2639.8000432050017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1727.3628857855822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1524.3132362416181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2943.2450318249889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2840.563379012704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2110.0371606645513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1719.3990114126696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1772.2996397207999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1649.7798889512826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1904.8278368401159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2375.8422255654987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2279.0393534234531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1667.2648813154503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1005.5179225880303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2044.5639248652967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2378.6389514834127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2103.5106604323632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1284.4227436545575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861.3770269958701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1439.4398130425798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2281.729573362963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1883.3870035155524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1023.5137373295286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1324.7201874848199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1485.9207305279704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1349.6150490433438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1172.806004750674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1050.3702558300618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875.78762141089908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680.49285148717286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642.93596997094596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541.62190159275906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435.51886921985789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426.83203143330906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367.8386441598621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311.73599822251782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241.23803535419412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183.49535425997823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145.24043500948957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136.30696714666013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137.86696677066172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138.2269666838929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138.88696652481664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137.62696682850765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139.60696635127894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138.466966626047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138.58696659712405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136.9669669875839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141.22696596081909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138.28696666943142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139.54696636574042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139.36696640912484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139.84696629343304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137.14696694419945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141.64696585958876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136.30696714666013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138.82696653927812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140.62696610543387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139.06696648143222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138.28696666943142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141.28696594635761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136.2469671611216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148.84696412421167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138.76696655373959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138.64696658266254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140.08696623558714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140.68696609097239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136.42696711773715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141.58696587405026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139.06696648143222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138.88696652481664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142.40696567641007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188.22414638108131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266.09179414658649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351.10722299191298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458.11448585398392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643.03435682689803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695.90869775437977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609.23279077721975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674.95789160273932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662.93037913032401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666.38815003225693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726.15860864754325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809.09747191093368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603.73202038437785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734.05801148192211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902.00499439722739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953.6132284794985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1004.7616105697219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1402.5412944151583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1624.3940200352565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1883.315261878759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2072.862246500807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2067.6173806476386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2573.0739893759605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2632.0325191594507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2905.5098407127075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2935.2018557828505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2941.9192403820325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2987.8647046568017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3008.5594306804874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2988.1590342663658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2998.2059695725457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2977.4493006644948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2956.0245940610052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2925.5768709510053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2908.4565738980386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2868.8273066400443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2840.0251341029821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2777.9073457115269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2725.3272475673998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2640.6389397805415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2553.4439669099652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2425.0675309206704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2324.352837772904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2189.0228325676753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1999.6510480456923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1925.4880438950465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1781.1744123225269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1639.6840951373815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1487.3106057278637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1337.4478991708777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1193.005311381608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1070.9182577903623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952.37920691235729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836.4391932873998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712.80621175908095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603.6263875910638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514.62522885595956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418.45885625362001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260.01694578915664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186.31517708363384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153.80696292872966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148.80696413385266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145.42696494851577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147.58696442790267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147.4069644712871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148.00696432667232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147.70696439897969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148.72696415313462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149.92696386390509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149.26696402298131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146.26696474605512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148.24696426882642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150.28696377713624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145.90696483282397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150.40696374821329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148.42696422544196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149.86696387836656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148.00696432667232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149.68696392175102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148.00696432667232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148.72696415313462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149.26696402298131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149.26696402298131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146.86696460144034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150.46696373375181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148.06696431221084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156.70696222975832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149.20696403744279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148.30696425436494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148.96696409528872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151.18696356021411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146.6869646448248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151.00696360359854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150.04696383498214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147.52696444236415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149.4189639863456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154.02296287666832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168.19222276142824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243.99276036911849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290.29432773824999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406.22842832902387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498.81830383921988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532.4811683138538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406.52857535022872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464.17019668504804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673.24830663806597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800.61840270813661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775.5165514608359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949.32279507277053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1087.5343311706226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1333.2176890436297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1123.3723615548752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1252.1601282474987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1409.665038960829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1739.8555162611021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2104.1021803491276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2289.4913127444925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2260.1701762300768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2394.1425673780841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2403.5330084313287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2601.012247762781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2790.9415941665484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2817.4487591758702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2637.4247552034544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2753.6144715193245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2983.7208047671375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2909.656874788117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2812.8503077250743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2888.9548232170623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2865.8048537295026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2790.6727364900253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2641.508398565778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2635.3498449952685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2703.8671717862662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2530.4315892437039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2412.964223378588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2339.0120507359261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2026.7250794623938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1956.8898602712263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1870.7463930774672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1473.4953684259156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1912.0326528810704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1356.7025627461248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1633.0729686409338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1450.3645802986578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1291.5849766055762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1158.9043592843086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1041.7928152566008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914.17131577290036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744.91450700362111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661.27888692362819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596.32192288097485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513.0148821694404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428.42266990257679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327.23003523481623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228.11926147108429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189.40023630802753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157.98696192124683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156.03496239172685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156.46696228760422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158.02696191160587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157.48696204175911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154.30696280821738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158.14696188268289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157.96696192606734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157.72696198391321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157.00696215745094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157.36696207068206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159.82696147776156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158.62696176699109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156.34696231652717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158.44696181037551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158.80696172360666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158.80696172360666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156.94696217191242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158.26696185375994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160.06696141991566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155.74696246114195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160.66696127530091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158.68696175252961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159.22696162237634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157.12696212852799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166.48695987253774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157.84696195499029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158.92696169468368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158.68696175252961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158.92696169468368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156.94696217191242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159.94696144883861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158.68696175252961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155.38696254791077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159.86696146812056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203.6306726517131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264.49608043650227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345.52264651011603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426.39347878843034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521.00689425313362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640.96262687758372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747.16731445562289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836.21564215415435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938.6772690402089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999.39732818221944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1142.2538556846664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1287.8001420285373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1429.3182686606124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1553.3857330866824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1714.4406121786712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1861.4668207409957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2001.4951718884599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2209.3832460298509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1844.8319777730223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1966.5427320002273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2157.598490321283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1696.9279120851127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1877.2577189263641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2425.5751393688274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2507.8569246249031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1806.8709909094157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1653.7141740718894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1610.1884920165057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1943.1961509047196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2121.2717072580454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1612.6632258555458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1896.2640719806986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1962.7458247686516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2050.8784152469616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2301.7432464957051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2651.87217860684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2518.6162376791563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1648.7047931693794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2191.7781311177214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2070.9035442448321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1947.7349744566761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1380.3241243365596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1934.3361988370023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1707.7652113932741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1750.5472463973711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1563.1309360350187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1083.8759334273429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1208.7261641888276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1040.6559349035829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1052.7520333642658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1017.2633951058408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860.47097291807916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676.02427902894851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758.12683897053205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565.13375570544554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507.02669148624273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364.74938517294595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277.66224395666353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230.3237665309471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183.71674557338361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154.59643275446342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146.31896473352185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146.08696478943955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143.08696551251336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147.34696448574857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148.30696425436494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149.20696403744279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145.42696494851577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148.96696409528872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149.56696395067394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149.26696402298131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146.38696471713217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149.74696390728954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149.38696399405836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149.62696393621246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145.42696494851577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150.16696380605919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148.54696419651904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150.04696383498214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146.02696480390102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149.80696389282807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13.366996778224198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1.7269995837505192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1.7269995837505192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1.7269995837505192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1.7269995837505192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1.7269995837505192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1.7269995837505192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4.6069988895996765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142.00696577281991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149.74696390728954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147.22696451467149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150.94696361806001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149.08696406636577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150.88696363252149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145.88696483764446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158.67243177204716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186.35711766852836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236.75947961441767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221.87295375839838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293.21032473113104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274.68194882835161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216.05675946534814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211.08076066468652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267.0423257055204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451.72658708482885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377.91816780698247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447.19224571164801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545.76508542266663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461.88620142329916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467.52971082583304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542.30604837690066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433.36892864280247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452.77401894588132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519.15568749964245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637.7214980221072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753.49139071194384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859.03717699737592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1137.8236332154977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717.77741553569319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708.58375204068091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900.50538899269964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1302.0974479952774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951.36198089781817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1080.5364919137703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1422.362831706095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1946.9662809928861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1727.4829714235689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1126.0256539598395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1963.5606487036343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2346.9611221785835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1842.9704877433671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1117.7439708626039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1630.9519642235591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631.30118390537132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623.3827396277054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1152.4261433259555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1491.9109372819728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1215.1268147909179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580.74673701366351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515.7702177596633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409.11985052846211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363.49056782271191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459.71880768863736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911.08697829673645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999.03605633187692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643.52520200103584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439.70805999760563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364.30402431715436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271.92469383005243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193.82951489432475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295.02137265537567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326.03337869044196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294.12790285470845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248.13743328106975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197.57820940420729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163.90277243752951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135.76296727777751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138.40696664050847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134.20696765281176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135.5269673346593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137.32696690081502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139.42696639466337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135.34696737804373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138.94696651035517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139.24696643804782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138.16696669835437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136.2469671611216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139.48696638020189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14.626996474533206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1.7269995837505192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1.7269995837505192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1.7269995837505192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1.7269995837505192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1.7269995837505192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1.7269995837505192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1.7269995837505192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1.7269995837505192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86.746979091839194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137.80696678512322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139.84696629343304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139.42696639466337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145.54696491959282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138.52696661158552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138.64696658266254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139.06696648143222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139.78696630789452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138.40696664050847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139.48696638020189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140.02696625004862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139.90696627897157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138.18296669449796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166.55877179736817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207.99080446047722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283.38602944834093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369.64011320173364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498.60161485096683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539.78631384757375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613.84683552068896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602.94701748874866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847.58298258154707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1019.2927035943308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1160.672937910256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1302.8804447217217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1435.0935741595029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1602.1506095972145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1712.3449905638363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1822.6107215933382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1882.8341610624339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1918.8249999050806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2118.0765158786398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2235.9991803479188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2345.7994146383671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2316.5073266952718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2407.4933837370131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2433.3702093415309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2377.8984447811886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2634.8879290425407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2598.0208190954031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2526.8113757631149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2579.1778501729091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2281.7588277546715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2462.297934621939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2484.0816189749867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2064.6786556770635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2536.3547206987737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2340.8198916057763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2390.3003284926444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1550.9385335739303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1994.7240710811081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1533.8860079175947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1271.5043772826848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1841.0342279949871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1646.22116753972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1875.4228513889816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1563.7925652053359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1483.8439522921815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1000.632234603638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863.9076202056342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885.82562987454878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698.29353086480251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738.79686603404843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618.92890674996943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582.88634510817212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990.0781554363748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793.5091177104016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428.5235482010051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396.9242354166127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265.65656248116329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224.6978337045669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205.7362458803708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163.18746856329122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153.41243303983654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145.27896498418741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145.06696503528465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144.16696525220678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144.70696512205348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146.4469647026707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148.72696415313462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144.16696525220678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146.86696460144034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147.52696444236415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148.42696422544196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146.6869646448248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147.70696439897969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149.92696386390509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149.20696403744279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148.30696425436494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146.80696461590185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149.92696386390509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148.72696415313462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147.52696444236415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148.42696422544196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149.74696390728954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148.96696409528872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146.86696460144034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150.10696382052066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149.56696395067394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158.26696185375994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147.28696450021002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149.68696392175102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150.70696367590588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149.08696406636577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147.16696452913297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149.26696402298131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149.74696390728954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150.10696382052066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146.47496469592198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150.74696366626492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167.83183145849844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212.36835261059048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198.2110653477651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275.8412636167904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350.65708454592055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415.17174250543235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459.34473432413171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411.57116730978834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562.0968525435427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878.72927647147253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549.63267674672704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441.43604607139406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561.2226513248221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1161.1077062130066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1478.962870154427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1288.6098163009285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1804.0693650991277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1554.8666977341961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793.28869294165315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1584.5737378946324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1574.6294831302241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659.57920725033568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551.899514316308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908.48087377707202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2815.7120870921467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2076.0328249667032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2799.9506019928654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1846.0697645238017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1997.6019774709725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1431.4105020507145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1292.9544656088237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1569.0982255291101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1826.8453438749482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2914.4342825817725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2155.5896354732395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2039.1627773322386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2390.1225478593074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1987.4068693516144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2328.7729572818862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1871.6382703649988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2241.6758562748023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1997.4667352916763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2025.0563051428908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1157.5618906947789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1837.7418273780074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693.81126690391841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942.1266111330682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1329.9503149962084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1317.0968421260984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1017.9653103162675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874.84405463717917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443.17184869402087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749.4561276271254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388.56206382569559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331.00808912062524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403.57182607062481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339.40234219729655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273.89636940885379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202.40334970268512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161.56696105837878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154.84696267806407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155.20696259129519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156.52696227314274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156.40696230206569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155.44696253344929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154.4269627792944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157.42696205622059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156.46696228760422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158.14696188268289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156.70696222975832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158.26696185375994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159.22696162237634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155.44696253344929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159.10696165129929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158.56696178145256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160.12696140545421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157.66696199837469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158.02696191160587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159.88696146330008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158.20696186822141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158.56696178145256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158.92696169468368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159.52696155006896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160.24696137653126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156.88696218637389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166.96695975684594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159.28696160791486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159.76696149222303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157.96696192606734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158.98696168022224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160.12696140545421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158.50696179591404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157.48696204175911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160.30696136206979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157.47496204465142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179.01582876287932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239.66737519340586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304.83440749156523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356.30557933461074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444.80148840131608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466.8327330195803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555.267493002533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700.28497976065978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858.95539169261349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957.74303978833086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972.20617559768323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1025.7926492131867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1302.399776299103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1516.6650084832052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1673.8479077066356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1461.4995452062819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1778.4867662797374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1572.6748042592305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1437.6688375565129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1763.4548179245062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2051.8403924263707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1904.6893965059533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2037.2527510558245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2066.9441657159127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2352.0577443905913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2334.8583437977413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2314.9378225852761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2316.7750073330653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2498.3359648785777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2027.2072630384196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2062.6430258310834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2050.8838934783425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2430.0794254525981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2634.1774853715656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2670.6973025611978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2504.9228120724169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2055.9852222683535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2362.370542842551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2458.9920599632578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2385.0972987800988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2117.1155248899195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1780.2390236236649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936.48151620968099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1556.9321381128634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1048.54116052687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712.22933768372206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684.35489057890959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1079.1280750286878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1359.7146411696299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1546.6000455602368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790.98094665555834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1156.2437137979834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955.4303653946364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417.27220774565347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454.72063686704496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672.16427815525299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470.88509659741942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355.93979951045071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190.7338038500686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202.0006433190652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165.0579002490073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157.44696205140011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155.56696250452637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156.04696238883454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153.82696292390915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157.42696205622059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156.64696224421979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156.94696217191242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153.76696293837063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156.34696231652717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157.78696196945174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157.60696201283616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155.98696240329602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158.44696181037551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159.40696157899191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158.92696169468368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157.00696215745094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159.52696155006896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158.80696172360666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158.98696168022224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156.40696230206569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160.84696123191648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159.10696165129929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158.02696191160587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157.24696209960504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159.16696163683781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166.12695995930662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156.46696228760422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158.68696175252961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160.12696140545421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159.58696153560749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157.36696207068206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158.86696170914516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160.54696130422386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159.58696153560749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157.62696200801568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182.59476793229771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261.50924945309208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325.62087369890389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398.33554192762995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484.01027750492864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576.140362146352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665.46029021264735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779.63583494800332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887.13558873266379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1010.7915343181804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1135.6807539275667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1274.6134816390397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1422.3515229741836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1560.0097069591989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1685.574657394315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1818.4214319279795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1939.7583670281899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2049.872954190213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2145.4559088693313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2217.0022856413511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2308.8908939520306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2359.6003985033985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2413.8794316614876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2467.3336117665326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2523.478098137055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2551.1745155592521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2541.2999675326773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2574.6190108911696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2585.4674160201916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2582.3532595183351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2612.0826298541342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2619.2274295699012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2603.7735555348954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2551.1116024173239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2517.2545266187471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2510.5713860899868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2460.658208676844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2362.6863664936513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2281.9849680984089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2240.3831957246334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2186.6223978033854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2116.6232437515505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2039.2894391051721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1948.1399551378399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1824.6655364871303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1667.3834024491371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1520.2918416166508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1321.1253620203995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1133.1898555650221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971.13846168092891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801.14481533538094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799.01016294756414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708.96997422044785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591.42879552895795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479.55520488344746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369.05959235726601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269.75205578373175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188.2859621593891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112.85170693848877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49.229239850249897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7.0389983034278547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2.1069994921611719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1.7269995837505192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1.7269995837505192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1.7269995837505192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1.7269995837505192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1.7269995837505192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1.7269995837505192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1.7269995837505192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1.7269995837505192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1.7269995837505192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1.7269995837505192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1.7269995837505192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1.7269995837505192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1.7269995837505192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1.7269995837505192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1.7269995837505192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1.7269995837505192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1.7269995837505192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1.7269995837505192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1.7269995837505192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1.7269995837505192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1.7269995837505192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1.7269995837505192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1.7269995837505192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1.7269995837505192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1.7269995837505192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1.7269995837505192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1.7269995837505192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1.7269995837505192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1.7269995837505192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1.7269995837505192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1.7269995837505192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1.7269995837505192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1.7269995837505192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2.0869994969816639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21.205336815114375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87.919794441180997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159.10060163379691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225.85876340269323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304.27723456176562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391.693467110516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482.80324797424043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583.38737489317157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701.33051987782892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822.02180862094303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938.99073659697001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1074.8703968993577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1213.1301959003713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1347.9760951978524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1490.7673565718922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1621.817669676487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1727.7572199653177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1835.7424354720047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1929.8963147135805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2027.0018292291252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2076.8301301440347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2137.6720202588576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2230.5862963375298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2260.3777051008283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2230.7968262707714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2308.2805720159595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2372.4637121955261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2440.9586323344101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2430.3282959989119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2504.6597840531513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2502.7544974056882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2510.8040819872576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2557.7568600072109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2504.6720583943384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2470.3309722311483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2409.9276692334652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2334.6066795894581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2351.1419709337624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2299.8975549343613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2235.3434048798626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2144.5627700068453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2052.8126840097275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1998.4948104407633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1906.3015824108913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1802.9594874623558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1685.7749251330467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1561.103334905798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1430.6777926848258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1290.1213308077179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1149.6766790814534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1022.8447120347855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913.94114095786597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807.09696499785139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697.86552866366981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598.68189421282386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501.5456803607903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409.29708211790881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323.06358774853487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241.67186394751587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204.69467239526293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165.63790010921304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156.73896222204553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155.74696246114195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154.30696280821738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154.30696280821738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156.34696231652717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154.30696280821738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153.28696305406245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155.50696251898785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155.6269624900649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156.70696222975832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154.48696276483292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156.52696227314274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157.36696207068206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155.86696243221897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155.32696256237224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156.76696221529684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158.74696173806814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152.9869631263698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156.40696230206569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156.70696222975832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159.04696166576076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152.74696318421573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157.84696195499029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156.52696227314274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157.84696195499029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161.56696105837878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158.32696183929846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156.34696231652717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156.94696217191242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155.80696244668047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158.26696185375994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156.28696233098864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156.70696222975832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157.06696214298947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157.67496199644651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167.47536968235306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230.91703483638474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292.53011104217018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364.13950521617556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434.30929112695503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523.32142544360545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610.7552071933361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721.59083368723589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828.00033493907279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932.9643124049943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1063.5691200487906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1206.0093873570906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1339.0502202087932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1475.5850212287323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1602.718808183613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1729.7909754758668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1860.6099380161997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1980.5846288261239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2077.8796133120177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2169.3494850235243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2262.6022095111202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2315.7994088993296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2375.4671175137719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2426.6680343220619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2458.6089999494552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2446.4284280859069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2489.0425780957435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2457.6642524494964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2461.3948957357134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2499.200736468219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2477.3425081391883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2501.1015292709394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2471.7605479270301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2457.8418202701619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2414.592611571366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2397.7861694359271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2348.5372854050174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2278.0988332851084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2290.8398832295907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2223.0774491229495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2160.7371243885123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2088.0783564948138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2007.8046608857419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1925.3031451545648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1787.7726512424665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1688.3971499214476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1553.6734752907689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1414.9780113619559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1255.887864434228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982.98870290340381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971.24645889007093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893.96954944662855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786.43012318590354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688.86125188119308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585.55108026397897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492.48774836160652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397.08655561690773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324.52846802249678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254.90775188867417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204.29281926329185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159.4844315763352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156.23896234255784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153.82696292390915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150.88696363252149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152.14696332883048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156.94696217191242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152.9869631263698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152.02696335775346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153.4069630251395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156.16696235991159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153.4069630251395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154.9069626636026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155.98696240329602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158.38696182483699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153.10696309744685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157.48696204175911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156.46696228760422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158.44696181037551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153.28696305406245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156.76696221529684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155.92696241775749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156.64696224421979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156.28696233098864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157.78696196945174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156.10696237437307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156.40696230206569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163.48696059561152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158.08696189714439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154.48696276483292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158.56696178145256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156.46696228760422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156.82696220083537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153.04696311190833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158.14696188268289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156.94696217191242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155.83496243993176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165.08043022756155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235.06590628645779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308.37383590774783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392.33689868781556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449.53878023888433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503.96618428870107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573.32807926286864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683.03433386040729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790.04384544889967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902.9510190225302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1021.7149762684091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1151.4831132313961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1304.0528703409054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1450.8177067976599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1588.2505291496982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1724.9113516878076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1847.3118951418689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1957.1359523899325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2062.0776304922488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2184.1049916898965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2272.332728432883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2349.2206554269592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2407.2430301258532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2466.4368174577176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2493.0093225169808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2532.6488239098571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2562.8447596693477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2594.3811797344065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2334.2788960495814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2267.6614742976894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2413.8439278201613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2583.386927284399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1968.6592595715695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2550.9096209463937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2604.245263643204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2548.1523753891788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2478.6630884929509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2464.6083416706679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2356.1960150709401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2314.7412654513519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2180.9977328851842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2157.7901832627158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2047.2077814270713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1976.5367113349628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1835.7305035777563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1557.7303894519612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1422.4400738009144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1406.4992690684073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1319.2962727090094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1165.1969601661015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1044.938067857091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932.66194962890711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811.32146726655321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696.80279045537054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584.59068910566407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486.76032047278568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310.17169742017279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246.60572416414234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226.88549821009141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185.02423736275117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156.13096236858848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154.05496286895556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154.84696267806407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156.22696234545012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154.60696273590997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157.42696205622059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155.38696254791077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153.4069630251395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153.9469628949862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155.08696262021817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155.74696246114195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153.46696301067803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157.48696204175911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157.90696194052882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155.26696257683372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155.14696260575667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156.76696221529684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158.08696189714439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154.6669627214485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156.70696222975832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156.88696218637389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157.78696196945174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155.68696247560342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157.84696195499029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157.66696199837469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156.58696225868127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164.92696024853612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158.62696176699109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155.86696243221897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159.52696155006896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157.96696192606734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158.20696186822141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155.44696253344929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159.22696162237634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157.24696209960504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157.34696207550257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160.29096136592614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206.86804403999406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205.05204447769472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264.58124640837326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408.06520068487066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501.20628510564489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594.3134376565207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699.82479926653434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805.05799908256336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933.3692831448335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1046.906497313352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1201.131821209186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1364.1079672463459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1363.5830955024494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1637.0836176926473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1758.6871531848533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1873.6317962834194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1981.4322454090154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2079.8151917762311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2167.192309069786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2215.9249201450898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2162.3614233723451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2076.2068057996307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2284.5456266183173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2490.7087494965108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2510.4000605424412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2469.3660009021232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2599.5719007780126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2675.0962867104267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2189.3892012804336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1869.6558652651836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1606.7091929168012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1612.6860662305724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1396.6382607629887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1032.4729406451756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1072.0713220889977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1454.4699954307796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1590.9996932947836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1706.5226277492943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1174.9584799990957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1376.6982837270273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1704.1534818548421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1463.5771231296801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1002.170297206321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1669.4365871448661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1792.8329236428021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1450.2899940942666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1316.4331095331304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1169.1476404394696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1016.5861789506781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395.60596197620237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265.61236449262782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254.81598672624619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263.0536504516781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276.32983192546936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236.78369219738548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217.35146847821065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175.04207433927274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157.59096201669257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154.6669627214485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154.1869628371403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154.06696286606325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156.34696231652717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154.60696273590997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156.94696217191242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157.42696205622059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156.16696235991159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156.22696234545012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41.086990097022337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1.7269995837505192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1.7269995837505192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1.7269995837505192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1.7269995837505192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1.7269995837505192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1.7269995837505192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81.346980393372036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156.76696221529684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158.26696185375994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158.98696168022224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158.44696181037551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156.76696221529684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160.36696134760828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158.74696173806814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156.04696238883454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158.92696169468368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159.52696155006896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163.426960610073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157.84696195499029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158.68696175252961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157.18696211406652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158.38696182483699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158.02696191160587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157.90696194052882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156.16696235991159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158.92696169468368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156.88696218637389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156.16696235991159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159.75496149511534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159.85496147101287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158.4229618161601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165.94043002028039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189.55125549285393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271.21148251606814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350.84391904843625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360.47836752108628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359.51183546576806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353.24198374812926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501.38954501054855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771.45541801020272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1317.7523481222806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1512.8216913132253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1663.3661694412287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1834.7675969859743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1974.3382661788773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1530.6487086214013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1472.6418305127477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2125.6312051849754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2474.4863917422313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2524.0393465278516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1734.4479656531687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1455.4829414534343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2122.8067261092942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1284.5377603595553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2431.2436980281004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2251.8341805578575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1385.9459580523742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2169.8618937887672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2505.4016131772828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2310.6969950310172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2026.3526067339901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1576.3922961712312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670.3903256230833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483.05266533956245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283.88602463983699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281.97037419782947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398.11545184967332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411.84403738978153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321.13950852284978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340.29931584700262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201.95232828587484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217.27918313026933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207.13955243302081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243.12523115720217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300.46846975291146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343.37425513789742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371.41523449084781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372.01699790416819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359.75795480243977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342.61659778658037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288.38586403188356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245.07607056729267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250.83988166015646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227.74913986000828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194.52043894580976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162.6469607980722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158.08696189714439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156.09496237726538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159.22696162237634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157.96696192606734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157.78696196945174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155.98696240329602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156.58696225868127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155.14696260575667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156.40696230206569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155.68696247560342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158.92696169468368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155.32696256237224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156.52696227314274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155.68696247560342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159.64696152114598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156.16696235991159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158.92696169468368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154.84696267806407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156.64696224421979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155.98696240329602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159.10696165129929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156.64696224421979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159.16696163683781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157.36696207068206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155.20696259129519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157.18696211406652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158.50696179591404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165.10696020515169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157.90696194052882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157.30696208514357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156.40696230206569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157.42696205622059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158.26696185375994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157.66696199837469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159.46696156453044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156.76696221529684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156.64696224421979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157.58696201765667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164.4229603700125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161.95496096486124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168.39242942928806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199.00523112572287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200.86569253936727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207.54726696938764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222.90650501878909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297.7107313901767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408.26932305376744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360.96908206047493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402.57281653127131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510.36838733530067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396.1113590938445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375.25691616972694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484.16445472198126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521.38417619976303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535.95608888979439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619.65250294015289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810.51833940993947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648.23390092782199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591.2123087673009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651.99816031501848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752.135187166945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824.75384904588111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1692.3329209908418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1607.7352990559932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1818.6630824510869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1215.7562213991662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1175.1437437545846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1296.2606226694495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1223.344733522546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1675.1631696429906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1631.7498567236653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1158.5906990611491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1315.5770053745844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1952.3858841630961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2481.9666429127733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1314.2680347478265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1303.332187966171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1292.4656227051396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2116.6663485245117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1161.7782265942931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911.83501515662624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897.39222140665515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624.54859247072841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562.50447261666693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598.35199642599378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681.04382078955643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1001.65516278825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935.13975654311525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852.56880939326959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751.89405236045786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686.15580370372174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670.59648420905819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463.47954741278278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327.32468811432329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276.75938794002144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229.05945693937048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192.06980352805974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158.85896171107339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156.34696231652717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155.98696240329602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158.02696191160587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155.92696241775749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159.04696166576076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153.10696309744685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156.34696231652717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155.98696240329602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158.14696188268289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156.04696238883454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159.34696159345339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154.24696282267882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160.00696143437713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156.88696218637389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159.40696157899191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157.48696204175911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160.18696139099274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155.32696256237224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158.62696176699109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158.68696175252961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160.18696139099274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158.80696172360666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158.98696168022224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155.56696250452637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160.60696128976238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165.82696003161396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160.24696137653126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157.84696195499029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159.76696149222303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155.92696241775749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160.60696128976238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157.36696207068206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160.30696136206979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158.32696183929846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157.96696192606734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158.34296183544208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163.11496068527271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172.0589393313544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187.80790005238637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225.80152878287907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272.42283808476077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332.85548072023084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379.73164023014368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403.79024839740333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426.8886558605621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520.32323068891799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598.7303879548532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725.50500895784978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1077.5261076685376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1224.4297459314616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1326.2555844796691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1178.5990174731653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1029.9253909677477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1289.1758972958958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1334.1537068966295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1364.619152715519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1550.2881836275762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1564.1369064624653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1253.7557574753696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927.9281037297684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1426.8169414037181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1416.7847534468719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948.40355642691509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1133.5641796780517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658.90846967171444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955.39844526328216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2049.2123195987856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1294.3762365139403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933.92992442392244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972.34722129777253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984.71221437034922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971.3129385320417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936.89931941995098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991.47173746145893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1400.8907267089253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1101.274453489676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747.06142564775371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510.56677171834906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591.53929235755504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1124.0321522833358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1881.8117692806607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1566.9359290903938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1546.7879465352064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1350.1030420128498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1188.0444325823207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1047.9692699812144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928.22913489378902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734.60505993474089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661.9900021486668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533.38751561789252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415.1651087108022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251.61428329851853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230.13925867992333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220.35088884756777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183.25600423759005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157.1709621179229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158.38696182483699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155.74696246114195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157.12696212852799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153.10696309744685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157.90696194052882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156.28696233098864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157.24696209960504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156.22696234545012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157.72696198391321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154.72696270698702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155.6269624900649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156.04696238883454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158.62696176699109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157.36696207068206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157.54696202729764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156.52696227314274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158.74696173806814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157.66696199837469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159.64696152114598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156.88696218637389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159.64696152114598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155.08696262021817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159.88696146330008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156.88696218637389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161.2069611451476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164.86696026299759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159.52696155006896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155.38696254791077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161.02696118853206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157.24696209960504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159.64696152114598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157.96696192606734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159.82696147776156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156.70696222975832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159.58696153560749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158.68696175252961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160.00696143437713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158.30696184411897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181.29141238577935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171.23503737738332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218.47040006357071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205.2657322716461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207.9440793328036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210.84278805116992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326.38426505953936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419.55744564778684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360.55818585662149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444.03989641439136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369.64237936200334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280.93406436708477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356.48979020677587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762.66550274822021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796.93143224005235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671.68057090580862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606.73349491760018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507.30016680879208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792.64469941739878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600.87096625452239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561.85854749112286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849.06452487252477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1263.4688016973362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1900.0558489574878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1268.786477555909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1412.2969428754259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2192.4343446806556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2255.9733656258277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2617.6872791203518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2485.224435509906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2385.6226562848292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2241.5801804153548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2771.3453572932071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1986.9696069860699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437.49440362927299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786.89851600322947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810.70350834645444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476.36820782805199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554.53168679440432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556.54577751350439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1733.3188713405593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1696.8258088707785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1390.6024975207536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1603.1952405149946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1228.4922705913175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795.86002035954118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657.64122000911107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1130.0763729612247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791.32225979105124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669.35654093051369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712.98008667241015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655.45414823690305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445.54654642536138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374.07774106650646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298.44397219459057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239.24314468065148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191.71988515193888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156.53496227121454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160.72696126083943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156.82696220083537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160.06696141991566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156.58696225868127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158.44696181037551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156.82696220083537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159.82696147776156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157.30696208514357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160.36696134760828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156.94696217191242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157.00696215745094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158.56696178145256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160.54696130422386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158.08696189714439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160.36696134760828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156.40696230206569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159.82696147776156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157.48696204175911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161.38696110176321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157.00696215745094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159.64696152114598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158.80696172360666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158.92696169468368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157.00696215745094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159.34696159345339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166.24695993038367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157.84696195499029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158.38696182483699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161.56696105837878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157.90696194052882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158.02696191160587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157.30696208514357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161.9269609716099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158.74696173806814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157.48696204175911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162.72745525654858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187.51200321178939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261.96427150099083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303.11203576115878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327.111353313682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517.06045091427586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385.52429585098332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601.57517632959775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939.29798250172928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785.55925320398944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827.33979724699054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990.23554771328452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1115.3253135662267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1238.3309727250623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1270.5551833276186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1511.783493241893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1546.5503406089351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2027.963374753296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2188.4458679261943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2300.1179113112307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2390.8859043919506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1082.1347411908973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2358.4990326047882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2744.2930179441892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2717.3083850095009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1143.6042767254253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989.09235502302897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1782.4345853425298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2681.4112627608192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1968.9147830710031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798.83484469659356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1255.7668179527561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2031.7456938968674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953.28512641857355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988.03521043218836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1781.5641850835186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1493.7020736046809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1887.349183040147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1125.4088461532265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2218.2263537906188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1651.0868991786549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986.6404508411282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869.47452907192132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1035.6681845103417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1330.7663572375516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1341.22451423391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672.73881467701835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619.5868861227267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913.96337914579408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704.31400206038302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543.13383612852522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582.99616090191739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484.83448134966903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484.84274155004675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445.57711489048324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338.93700862939124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386.17785822417881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291.29567513452531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221.79768989063885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180.20741264705001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156.11896237148076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160.30696136206979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156.28696233098864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156.76696221529684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154.30696280821738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160.00696143437713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156.40696230206569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158.86696170914516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157.12696212852799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158.14696188268289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156.94696217191242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158.98696168022224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158.38696182483699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160.48696131868533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156.52696227314274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158.86696170914516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157.72696198391321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161.44696108730173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157.42696205622059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160.84696123191648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153.76696293837063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161.02696118853206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157.78696196945174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160.36696134760828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155.50696251898785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161.02696118853206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166.00695998822957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158.02696191160587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157.30696208514357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161.50696107284026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158.08696189714439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158.62696176699109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157.66696199837469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162.04696094268695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156.28696233098864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158.92696169468368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158.97496168311451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184.20341168391573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236.81924311231978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302.06542507589216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313.70046602372867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367.37767577751606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446.21048238991699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458.44718072667035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484.98725013487126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688.22462876573218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932.18323359860187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1395.2331485558068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1508.6078035081832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1313.7528425239514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1634.7227913845084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1584.1445367298436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2004.0890222799212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1920.3434470291136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1618.2705804568016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1603.767746376343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1722.0752081744806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2234.3644819379788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2223.8696464833606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1509.38089824963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1333.8508081782397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1623.320988793683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1522.2855822836052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1395.7652307246176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1551.0057740846789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1289.6276485458077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1528.8731527136983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1587.1711720087635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2809.0831640573833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2817.4865603973576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2318.1177361646055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1351.32445810371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1730.2509881251603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1044.1463494367479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1193.6223736369534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1200.4750908497417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1179.7784440617677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1454.4373686013435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1096.4040457017579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712.8690394707171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560.24584090525093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1556.5929507457806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1501.8792694384201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579.86497537977323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251.0800499219867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161.81145547732712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159.72345598058646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198.74660335662577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202.27442316539941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253.61604931074834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300.82886923282013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235.05799135024938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207.41773175296117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176.00353070593638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157.75096197812863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159.81496148065386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156.58696225868127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157.96696192606734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155.56696250452637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159.28696160791486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156.04696238883454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159.64696152114598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154.6669627214485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160.06696141991566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156.94696217191242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161.02696118853206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155.6269624900649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158.32696183929846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156.70696222975832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160.54696130422386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156.28696233098864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157.78696196945174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158.38696182483699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161.08696117407058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159.28696160791486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159.70696150668451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155.74696246114195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161.86696098607138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158.02696191160587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159.10696165129929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157.54696202729764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161.9269609716099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165.28696016176727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158.68696175252961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159.16696163683781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161.02696118853206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156.16696235991159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159.22696162237634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158.80696172360666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161.80696100053288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155.44696253344929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161.50696107284026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157.74696197909273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164.04696046063776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170.97893959166095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178.11543234946777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205.29109101648413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183.59192550737546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216.51354497907477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300.32749424875209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449.98348439384824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509.31017097896876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417.50166103637707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387.38304908909146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332.8553776321711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471.22475937587797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615.76208506681314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1279.9829948141717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1373.898896557326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1188.3565414678685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797.89324702487556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858.53690305013015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492.23282790524297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750.47926978370856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1155.3700834416647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1139.7832775375953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1146.1576348212486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1144.3593690414564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1177.5649621494224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1451.8105616015648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1789.0300093743363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1749.1410324689118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1856.3547340940204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2764.4085542098364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2893.4077279338321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2132.7586404925091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2053.9350018061596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3050.3321847859584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2799.0910839717521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1963.3520907690338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1649.1852057616572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981.98301057425795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2032.7419122373608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2369.1563273080469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1868.5009797743251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643.85619209506615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672.37219917956793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739.58659032121227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839.7805930532752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1343.366059329162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702.57626707260215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1097.1019877483761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685.34625889408164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425.20467546464187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383.39809077328107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526.82632848001072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636.75399892189137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321.27655680451591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268.44501025352298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212.681926179057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171.21093953574325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166.35545438211133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157.26696209478453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157.00696215745094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157.06696214298947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158.92696169468368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157.36696207068206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160.18696139099274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154.6669627214485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159.88696146330008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156.10696237437307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161.26696113068613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153.64696296729358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159.76696149222303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156.22696234545012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161.74696101499435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157.48696204175911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157.60696201283616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158.02696191160587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159.34696159345339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158.26696185375994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157.78696196945174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157.84696195499029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162.22696089930253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157.36696207068206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160.66696127530091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154.60696273590997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161.86696098607138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165.70696006053691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160.24696137653126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155.6269624900649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161.68696102945583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157.84696195499029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159.28696160791486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157.18696211406652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162.6469607980722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158.56696178145256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159.16696163683781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158.52696179109356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165.59496008753169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181.83017055062243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234.2393607797822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288.1545379064512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367.81718643434198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437.08807155819829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546.36302284510055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679.21391609565876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831.72595673433852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1105.5183198437535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1186.5362796762577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1342.4891151825832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1459.0354644909144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1620.4406043789566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1767.451840297043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1911.5111339812713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2015.8898990224668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2141.2313684281598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2009.2842689678102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2338.1787386797946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2442.4392185222969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1748.0781589648777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748.2330540567466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2058.6545681827097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2593.9694318320294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2429.3094825149587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2447.7908707437628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1602.0930406550372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1732.9486931226841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1546.6727793001119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2525.5891846744003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1779.222942138462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1755.0020892074724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2034.3405762615143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1226.7540624980625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1859.285132460604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2011.1242630597712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1989.5152570459638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1473.490793535545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1957.0569650794009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2276.1409479250615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1590.2314803241861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1666.494791627332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1906.1426118817333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1792.5103556561928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1557.1382058293882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1440.0570785250029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1270.1285752974486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1155.8671509268638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972.90495996684228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849.94740912513214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732.51115119613189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605.18233648191767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511.94343910874255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393.25671957301938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271.6558836479694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251.24712258919791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181.39249916461824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156.34696231652717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148.64696417241657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154.00696288052472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152.86696315529275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158.80696172360666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154.12696285160177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156.46696228760422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155.26696257683372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158.74696173806814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156.22696234545012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159.94696144883861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155.80696244668047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156.64696224421979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157.60696201283616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159.40696157899191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157.48696204175911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159.76696149222303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155.32696256237224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160.42696133314681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157.12696212852799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160.72696126083943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156.58696225868127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160.66696127530091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156.82696220083537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161.2069611451476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158.08696189714439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160.48696131868533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163.66696055222712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159.64696152114598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157.48696204175911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161.2069611451476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157.30696208514357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159.64696152114598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157.36696207068206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162.46696084145665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156.76696221529684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160.36696134760828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157.72696198391321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162.52696082699518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174.83943313906434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201.20126321224106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225.27918644270756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256.67815979171598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361.19328587831359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418.08660318566069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420.51334169725504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778.95222803029151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736.31744847570246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847.47680705217056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687.86319208470059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692.16182990127379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415.9169712455523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569.52698776675663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729.9480516391352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928.0843669229256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1069.7454462460339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1461.8952843161824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638.23876760996802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519.96363612294465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690.87629559552443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929.86833495702012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895.91966389582365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701.30421443288947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695.57117264852479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773.93140100706546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741.19620260575209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536.63396933041588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509.75965778055399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742.81802468431829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946.3403117886686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1205.061302827047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1328.064913694705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723.77620680440066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615.38764787199648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442.43326426950568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339.5556072643077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413.24351813575936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712.97051284645772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916.26649309144534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1126.1384281144315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877.67725002161433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914.63029539451384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1064.8529022132559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863.86859995362693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970.99229551017015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1177.9392519473986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907.8502292688338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717.95336295511049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727.23450634032713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642.90366608692648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475.34099369945926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336.39196910509116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300.93698625240842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251.04473486263623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200.53160583971385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160.67555359855569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157.38696206586158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149.98696384944361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155.74696246114195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151.72696343006081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154.78696269252555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156.76696221529684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159.16696163683781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155.32696256237224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159.40696157899191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157.24696209960504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161.56696105837878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157.54696202729764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159.04696166576076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156.88696218637389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162.04696094268695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157.30696208514357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159.04696166576076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157.36696207068206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162.166960913764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156.46696228760422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160.78696124637796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154.4269627792944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161.56696105837878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158.68696175252961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161.26696113068613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158.32696183929846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160.12696140545421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164.92696024853612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161.86696098607138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157.84696195499029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161.26696113068613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156.46696228760422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161.62696104391731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158.02696191160587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161.80696100053288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156.22696234545012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161.14696115960908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158.39896182194468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165.71496005860874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200.81685271690156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271.82603037813215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397.76683449778039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408.66583419817135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560.30688726937274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693.86753573024191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878.79973529444885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934.8637278385479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1169.5754362929663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1014.8202570314255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1109.6321518823654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1026.4953398422986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1049.4404451982703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1148.9671495614823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1128.2736249899588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1309.0837329869335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1342.4298815827799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1170.141293638261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1591.8746746979805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1314.6304533253806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1277.1233981907378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1065.1220378419594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775.37856020467245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344.09676922582923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410.86406030046908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496.17976458956576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600.17549184360337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374.0019927941251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486.43996263199472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443.51942126016007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1092.8933790035765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1289.9083158319349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740.65835474719552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488.42585662280811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282.44196091555995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474.62996303604314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901.01198064962978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1047.485528851857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1139.5055030249678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1161.4966561259737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1357.3976974892405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840.73417492078659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544.89716251676043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728.69451429722199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997.60429153212635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636.37195271056794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675.58126077047302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653.64907844664674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882.84484099263818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606.1784648089324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447.5234797461336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478.62770756494302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482.08019597004943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312.85238233825214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273.23083789001288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267.26714095462921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205.97343855872671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160.60696128976238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156.58696225868127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161.08696117407058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154.6669627214485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157.54696202729764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156.40696230206569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157.12696212852799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156.40696230206569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157.66696199837469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156.76696221529684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159.04696166576076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157.18696211406652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160.90696121745501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154.36696279375587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160.42696133314681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156.70696222975832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160.84696123191648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154.36696279375587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162.04696094268695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157.30696208514357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157.60696201283616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157.42696205622059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161.14696115960908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156.04696238883454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160.48696131868533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157.42696205622059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160.30696136206979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163.6069605666886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160.36696134760828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155.98696240329602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160.78696124637796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158.02696191160587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160.18696139099274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155.80696244668047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161.56696105837878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158.44696181037551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158.56696178145256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157.42696205622059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162.79896076143646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156.11896237148076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175.45893851187074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186.42390038596443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201.51810821074722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224.72599384051546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252.70102800577348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248.88374642773263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309.36145950158129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290.50893338341405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272.06414574020226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237.35538812808252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262.88707510646185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283.29789032909866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272.79896615307712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385.19341128111597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245.17193714457764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364.44763867332853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377.61898087809692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409.59329138294783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474.91514825001087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474.30947690449881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786.92729474694545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636.29945522171238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1123.1014124106869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1106.3804246011605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933.42572457069139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505.18471600695955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590.56989990792829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955.77294895382056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831.69400123504647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619.75432994125606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493.21747234720567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294.21503964052471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266.49798919728551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351.73841683306136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432.79453273681582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457.6733555994789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488.48845661613478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465.31041612312708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426.69495003559388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379.98433905893734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365.86787242231151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325.10231713648176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247.27095292354431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242.04395709669689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294.52312345615456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267.92549437534399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259.72822957489609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226.10384673724661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210.88718467089856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212.80503743747636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261.70822385703229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262.13651729614776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292.94527060762829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324.48455603130901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241.46522338032415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192.25188502371384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160.37896134471598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157.60696201283616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158.26696185375994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159.40696157899191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156.34696231652717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157.18696211406652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159.46696156453044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157.84696195499029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157.54696202729764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157.06696214298947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159.64696152114598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156.82696220083537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157.06696214298947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159.94696144883861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158.50696179591404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158.74696173806814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159.52696155006896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158.74696173806814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158.98696168022224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159.46696156453044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159.04696166576076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157.90696194052882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160.78696124637796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159.28696160791486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156.82696220083537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160.48696131868533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158.56696178145256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164.74696029192054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160.12696140545421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158.92696169468368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158.92696169468368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159.76696149222303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159.10696165129929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157.96696192606734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159.70696150668451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160.24696137653126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157.84696195499029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160.12696140545421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154.28696281303783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158.77494253312514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193.42135769420204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261.20138703524606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304.37960160081519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248.8582787221473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358.13469487618266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314.48244198241701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520.28066746732338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478.62668662567063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489.99923478508231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418.704900009217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579.13499593226243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813.48486804686456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1006.6449496224882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880.33001007967903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873.10926729235803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1127.5092879550994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1493.7237306982518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2087.4502866868643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2427.1037064263592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1844.4028570885205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2474.9751235380845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2089.6531424044829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1847.860206473453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1935.2704936485329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1991.7766354775533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2190.5767922753548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1521.8469003347934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1431.7873804017338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2515.8568585846851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2278.3991647433304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2207.2908034494867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1805.7052723489473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2932.8397740360679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2761.2323396344491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2628.7029512425233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1956.8764007127209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1723.6555672790132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1667.8296102360516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1807.8007364938051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1825.0099192485086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2104.7122964775081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1787.9805453918493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1811.4269632524015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1566.2258154619233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1444.0653933278957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803.88363778075484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879.50461276284318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494.81740040942418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389.59377129878942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382.3448137696833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527.42228993997128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375.19775475411814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323.03398790844204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262.91075585546878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227.72718585267936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197.04047619487105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161.91545545226055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155.6269624900649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159.70696150668451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158.14696188268289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154.6669627214485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160.00696143437713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158.80696172360666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157.54696202729764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158.14696188268289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158.56696178145256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158.08696189714439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158.44696181037551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159.04696166576076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157.54696202729764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160.60696128976238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158.44696181037551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158.32696183929846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160.72696126083943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158.68696175252961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159.52696155006896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158.92696169468368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158.56696178145256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159.34696159345339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160.00696143437713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158.20696186822141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158.92696169468368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160.12696140545421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165.58696008945989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158.32696183929846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160.90696121745501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157.60696201283616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159.76696149222303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160.00696143437713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157.24696209960504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160.78696124637796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157.42696205622059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158.68696175252961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161.05896118081927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159.43096157320733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218.44705468981095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291.04948939423917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338.00492555650879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435.79174273643559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597.99428017198136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662.98256934808603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701.25477583290319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1083.9791153073443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1154.2573653980389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1282.3663780552063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946.25094777891661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1578.7600491985302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1714.450189480913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1867.6733214457472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1825.1010770085993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1906.7554082472636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1613.8221953798154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1527.4289747610324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1242.9291238525225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1514.7475101058544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2246.153820413555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1795.2621651707316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1709.7719007203066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1676.1748381845707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1760.9469695466357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2029.0272402412972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2166.8060654002311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2277.686553944206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2432.368326806522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2732.350906798988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2745.4571098622923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2343.8953215821139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2547.8268324511478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2392.5310468130988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1594.4362019024222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1894.7190334921775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925.0651585150888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935.37391676757375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1105.2068297898923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645.14431754716952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882.86364436815757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1352.8716732916657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878.97527898644432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538.28059098439041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451.51187017462621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418.15297070662132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299.3235923381655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363.14238092866321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415.0240908337243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403.81503117101596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457.26123278047447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403.72041438360634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290.73462989139739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252.39867449925396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184.2367920214183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158.75896173517586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157.30696208514357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154.36696279375587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154.12696285160177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157.42696205622059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155.14696260575667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153.28696305406245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156.46696228760422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157.78696196945174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154.00696288052472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152.38696327098458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156.88696218637389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156.94696217191242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156.94696217191242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158.02696191160587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157.42696205622059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157.96696192606734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159.52696155006896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155.74696246114195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159.58696153560749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157.06696214298947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157.90696194052882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157.54696202729764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159.76696149222303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157.30696208514357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160.12696140545421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159.52696155006896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156.16696235991159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160.12696140545421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166.96695975684594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156.88696218637389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159.52696155006896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160.18696139099274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157.42696205622059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156.70696222975832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159.16696163683781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155.86696243221897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159.88696146330008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157.78696196945174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157.48696204175911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160.12696140545421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158.26696185375994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152.86696315529275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159.27896160984304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185.02038996148627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196.19960688383242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208.11256852943481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202.84007008172304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212.12337482720639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200.96222254613929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225.12423836314937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279.5489831383565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485.69098957866959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677.81952928845101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1148.8519999047462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1377.6589490452075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1415.0934599461109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1612.6653377061011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1217.5519726014627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1353.0856073303639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1809.5577909421547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1369.7199324616404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903.45034900749522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764.34360503005621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966.22603206557494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2158.398861503701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1355.1995461914548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1389.0759221078954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1866.0939776587245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1430.3289237951485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1906.9156360318143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2930.0510840605921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2947.082932190192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1961.3038240426674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1651.6435235648046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1949.5854084117993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2688.7348457593748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2070.8071462814246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2314.2783828094571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2446.4559346415863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1601.178368274735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2119.8393167931445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1246.8153499561042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934.67540302958798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1170.576155983423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1284.9990949162079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1629.8343065778836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773.34199812908912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1127.7142526465368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749.32236458854811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817.69422817965415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495.97802583469127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568.23191256688926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362.14491914582703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418.74928655580908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322.97094941210401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248.00324041670069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174.8039276254996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157.31496208321536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158.20696186822141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157.24696209960504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157.00696215745094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156.64696224421979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155.92696241775749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156.22696234545012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158.08696189714439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154.78696269252555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158.56696178145256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158.02696191160587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157.42696205622059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157.06696214298947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158.50696179591404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156.82696220083537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158.20696186822141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158.26696185375994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156.64696224421979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159.04696166576076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159.76696149222303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154.78696269252555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160.18696139099274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157.84696195499029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157.24696209960504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159.46696156453044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159.46696156453044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157.42696205622059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167.14695971346151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158.44696181037551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157.78696196945174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159.52696155006896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159.82696147776156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155.98696240329602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160.66696127530091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159.76696149222303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157.78696196945174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158.44696181037551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159.34696159345339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159.73896149897175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176.59143271678926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250.57120664199593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366.39682913499985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377.83056780300365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542.81961765700862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575.79713926778584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781.38390052217312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884.8027618778309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665.04239781947433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679.83156602790007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1035.4752905645851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1235.9844212118157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1028.3535811688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1137.9226156887075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1969.0887808502364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2079.8840952453611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2110.3446634668435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2145.808508338574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1858.3927758105631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1957.8911826220155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2379.5859330026774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1778.5055665473963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2511.2858102457781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2722.365812065676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2658.6171697816053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1784.7937540774331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1807.7047455625923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2284.0874320009825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2139.0175886936827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1723.8924862183355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2470.6442892308055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2531.8637529256771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1875.2551233644569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2006.1538433266614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2563.236350579803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1877.7764766354917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2066.8157941476074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1843.5595452126649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2430.9201421658654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1615.9210975767542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1054.6860262552229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2113.4595263634537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2054.8818870041182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1743.4357842777599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1494.2923809289539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747.28771167638808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1210.1770363352387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798.19301949788223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721.61125713527872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723.4337558285265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447.27535385915013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263.30520718723875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186.58526149442156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159.10345613002175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168.4750380426112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165.27094096742937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157.23496210249735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152.44696325652311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154.6669627214485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153.04696311190833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155.08696262021817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153.7069629528321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155.74696246114195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154.24696282267882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157.96696192606734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157.96696192606734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155.50696251898785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159.46696156453044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158.98696168022224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155.50696251898785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159.64696152114598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159.04696166576076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157.00696215745094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157.78696196945174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160.60696128976238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155.92696241775749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160.48696131868533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157.84696195499029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157.36696207068206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159.58696153560749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159.46696156453044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156.40696230206569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158.98696168022224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158.98696168022224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165.28696016176727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157.96696192606734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159.34696159345339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156.94696217191242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159.64696152114598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156.22696234545012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158.38696182483699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160.00696143437713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158.32696183929846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158.08696189714439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160.54696130422386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158.26696185375994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158.68696175252961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161.77145548696808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170.65503751717759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195.72925929049262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307.06787529702081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392.47020970096207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309.44136163487468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398.39726074149115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503.7623457843772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908.99852073036118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1407.521022267656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1527.0324884238867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1373.2855278810739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1895.8557836582841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2049.6744308509274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1467.7039692568992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1389.2950897657613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2035.3244715276714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1689.655770352432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1212.6525263026624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901.4218238907506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765.64853751231544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889.3946083447911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803.3234337278742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940.59993574001055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1030.5273756867446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925.17372275461275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986.29647924729295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1316.775909841811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1077.1859662533398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1352.8901494165141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893.05774079241451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722.83863275428098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790.9011326522841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761.22670233527356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792.30443929704109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797.17982659842789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789.23837999898751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772.78941944667292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677.42448865994902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862.80406023884188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1545.8260789883018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2091.7684229237702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1827.696384393543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1596.8295646850966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1442.9134178998756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1182.5542861339272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729.79779815558857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708.23224429898858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670.06955500922197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628.71407322813832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462.57623382674672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386.14285590529664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453.70557772972927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412.36545243765642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304.75324856341564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214.86681152011633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163.37545510036466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156.40696230206569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158.86696170914516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159.58696153560749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154.4269627792944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159.88696146330008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158.38696182483699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157.36696207068206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157.78696196945174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158.26696185375994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155.50696251898785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159.04696166576076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156.94696217191242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156.88696218637389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159.70696150668451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158.14696188268289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154.78696269252555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160.90696121745501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158.32696183929846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158.26696185375994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158.92696169468368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158.80696172360666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158.92696169468368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160.06696141991566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157.42696205622059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158.80696172360666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159.40696157899191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167.56695961223119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156.52696227314274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160.60696128976238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157.96696192606734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158.68696175252961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159.64696152114598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159.16696163683781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158.20696186822141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161.50696107284026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157.06696214298947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159.58696153560749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161.9269609716099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190.57988542670694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252.73970059721299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323.05997859925225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302.49577267887292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435.88922438222642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574.37569412531639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709.99827983997386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705.00442153396648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786.88717767126309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666.14843012265578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1181.4407276766165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1178.6605826093651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1300.4772905076265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1186.0065377877734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845.34926002564168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1851.8434971031857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1079.511393231136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2021.2496844970717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1315.4378861669618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1295.9589752289594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2195.5236896902115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1655.7512482305958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2174.0408534870908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1521.5939140206278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963.98593999868046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1043.1260551795422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2798.954599612608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1645.2724373300641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1236.4924611850092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1845.7281087714634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3146.9751106100171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2838.9612793328674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1940.8079646738774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1551.937685282187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2247.5018091992506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2395.493300027018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2676.9033113688042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2575.3198042991462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2340.995960468174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2060.6599329153546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1032.6088762367515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1333.8780872395287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1080.4482927241374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1324.7323435559879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1163.7816149960358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1068.9870770481073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625.19040380398769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673.53928208702462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572.2116825330894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473.76832613238747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449.13040303689485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378.79620310146129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369.29487392363831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287.98702718406662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244.61319818274936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199.888945547362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156.01496239654736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155.15496260382849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157.42696205622059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155.26696257683372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158.56696178145256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157.48696204175911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156.46696228760422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157.30696208514357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160.12696140545421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154.30696280821738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160.18696139099274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158.38696182483699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157.54696202729764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158.62696176699109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157.18696211406652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157.48696204175911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160.78696124637796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154.78696269252555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160.00696143437713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159.58696153560749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158.80696172360666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156.94696217191242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160.36696134760828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158.26696185375994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159.70696150668451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156.40696230206569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159.10696165129929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158.38696182483699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166.48695987253774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157.24696209960504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160.12696140545421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159.40696157899191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158.38696182483699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158.20696186822141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160.00696143437713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157.42696205622059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160.66696127530091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157.54696202729764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158.26696185375994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159.61896152789467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161.25896113261436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197.98610906204613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212.11032294725678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227.01458276999765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368.44449850676932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541.55252546438226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645.34065287517581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400.49337967832111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434.3624257945404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582.05615019937227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649.08059031052369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716.31986207320574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950.68385001200102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1040.5673174366209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1031.9332956647968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1476.2921345585773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1316.666104753255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1881.7175655172473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1919.170098462592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1014.7062803193846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1235.5580544366833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2465.5401734153766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871.59818440110269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1419.4637595925576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2198.1522018116798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2968.2580676855969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2763.7475205122673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2689.6893486510594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2414.9998445330393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2612.2475604243737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2987.3770007130943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2893.3063770809622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2656.1800732290399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2739.4872187929795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2656.3732603089366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2028.8803465814328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1077.2834960399316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1249.8211349642443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1556.0390465081998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1880.6490403533332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1981.6140619889752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2154.5093555564836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1934.7086320621204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1796.6839923936275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1149.5324681869488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1186.6129692779041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1125.1496091650431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961.60618618501303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922.48939083080768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711.71978172815659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404.58390555582895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402.11841924014931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464.06743591391449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365.67728700974334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249.97095751341294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192.86849639861998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171.17493954442011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155.64696248524439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159.46696156453044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157.30696208514357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156.16696235991159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156.82696220083537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157.24696209960504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156.10696237437307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159.76696149222303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155.20696259129519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155.74696246114195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158.08696189714439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157.78696196945174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155.08696262021817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159.94696144883861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155.08696262021817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158.98696168022224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157.36696207068206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156.04696238883454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158.02696191160587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160.78696124637796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154.60696273590997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158.50696179591404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158.80696172360666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158.56696178145256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157.72696198391321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160.42696133314681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156.52696227314274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168.70695933746313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156.52696227314274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159.34696159345339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160.00696143437713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158.26696185375994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157.30696208514357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159.82696147776156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157.06696214298947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159.82696147776156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158.74696173806814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158.42696181519599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159.18696163201733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188.72039955096534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241.23522284976087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273.32186463422704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329.89340219891636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487.99117943882266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751.92847207156274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513.76288334536639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393.92653907650879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511.54975985118068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514.586346203978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465.98630939584564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314.6503196556709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519.26316625273284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698.78242650356162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715.69451743054174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657.66490685472456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628.42111768296888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924.45143643739311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814.18930940864584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536.51771136825278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612.95069790000434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812.1359016428944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828.54012085125669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609.56543781243363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680.54881176077902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785.14287894027188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773.5227464849479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1071.2815431308968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1130.26110880688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713.72461109814867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425.6905484066138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363.33967209613735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335.86545614191635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420.99495140943407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403.60549660592409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382.29243350584068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496.7315467192401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621.77446407836385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458.25775493329076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536.83757504731159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1103.6013380262962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1133.9578369328874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1067.1884288067615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996.48580056985475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815.65478503624172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673.15416944978301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493.44364251491703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484.92179115585111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606.71325653862652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197.5560765959321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164.26703905684272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173.50439797776059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149.64345841011442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217.94848529730248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228.73624273320354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165.79543531889081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154.6669627214485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150.70696367590588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152.44696325652311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154.54696275037145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152.80696316975425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150.22696379159771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155.98696240329602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150.16696380605919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154.06696286606325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152.86696315529275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153.46696301067803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153.1669630829854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155.26696257683372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151.72696343006081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155.20696259129519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153.58696298175508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153.9469628949862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152.56696322760016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156.04696238883454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152.08696334329198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153.9469628949862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151.60696345898376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153.9469628949862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154.54696275037145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155.56696250452637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150.22696379159771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155.86696243221897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152.9869631263698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159.28696160791486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153.7069629528321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154.84696267806407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151.78696341559933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156.40696230206569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152.56696322760016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152.86696315529275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154.54696275037145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154.48696276483292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151.06696358913706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156.46696228760422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152.82696316493374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157.67896199548241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197.82536187336476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258.02604766183089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294.76409315563109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376.77012959518288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479.68099568186346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388.00207046540953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429.83972438047169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960.17973123025581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574.50058225447947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570.95295466908658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738.27321774504037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1341.7888317106467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1452.0607707919326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1487.245650615283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1689.3686843616306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1596.7622949697275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2177.0214948673561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1292.3700324077965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1189.9926290193566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1553.6658001739759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514.25335894831744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516.94282822399725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1105.9820407665577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2719.071049719897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847.32342836342696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1503.5309400903311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1806.8820008314115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2244.9361486629068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1815.1453798506898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1001.8320878005461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1850.0812335539067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1550.7004767021192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2545.4365095751905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1372.4983465867651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2280.4544232076423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934.47309661227894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980.67131588750135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1808.7542345111558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1510.1852545127474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1110.3805356262606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1253.2372861590254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1008.3561035428364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1447.4180548171751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1400.3420344435172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1460.7195296199736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699.47584837045133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642.61994817619518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472.34522042793526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652.81340575430431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615.42409422728349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587.92203842250865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443.56073794424947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339.72191350607932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290.18349366525456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210.76573094601082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163.57545505215973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155.86696243221897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157.78696196945174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155.02696263467965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157.12696212852799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153.34696303960098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156.52696227314274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156.88696218637389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155.98696240329602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155.86696243221897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160.30696136206979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155.44696253344929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159.64696152114598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156.94696217191242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157.90696194052882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158.68696175252961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158.98696168022224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154.48696276483292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160.90696121745501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159.28696160791486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157.90696194052882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157.42696205622059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161.02696118853206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156.28696233098864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159.82696147776156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157.90696194052882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156.94696217191242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159.94696144883861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168.34695942423201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154.54696275037145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161.44696108730173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156.46696228760422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159.52696155006896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157.24696209960504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157.36696207068206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159.34696159345339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158.56696178145256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156.94696217191242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160.00696143437713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156.94696217191242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160.54696130422386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64.346984490790177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6.7389983757352336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16.350976860812487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54.661866418339343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195.79360657990392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297.73959796058347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321.93000516054349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392.03543348485601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695.24610874266864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613.90949318800767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658.84147142918221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706.27880497321723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538.29524031478309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931.04498342134332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980.47754481821846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891.50765100166507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811.82441539404681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892.82406127236959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945.0471490442992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1062.8912311945733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784.36783492707013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748.25579271262416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564.63759581410818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577.68097590617094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789.57305192673584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1674.2560207170911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1488.1001925992164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1000.6116845243822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988.95735295216821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701.04527685966798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850.19296594789694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1027.7621206903739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1033.992344609158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1092.5928199064545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880.96264353286426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1135.4754714265423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984.8942729549027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876.37100287359419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745.19088554123562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794.18560189968832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911.62520886777213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674.50400884354167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568.64487436395689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455.82798617998299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450.64038406075235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487.20588845277564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436.60602862334747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354.02169295419992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336.69861028023297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243.7929159514382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218.59167205116836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232.32122558425306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171.71151254221965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159.4229615751355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158.83896171589387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157.96696192606734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155.44696253344929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160.54696130422386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154.12696285160177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160.06696141991566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156.70696222975832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157.30696208514357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158.02696191160587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159.70696150668451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155.14696260575667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160.00696143437713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158.80696172360666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158.20696186822141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156.94696217191242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161.32696111622468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154.6669627214485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160.84696123191648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157.48696204175911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157.00696215745094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158.68696175252961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159.46696156453044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154.84696267806407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160.90696121745501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157.72696198391321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158.86696170914516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157.12696212852799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160.72696126083943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157.00696215745094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168.04695949653936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157.30696208514357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157.24696209960504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159.40696157899191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160.18696139099274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155.56696250452637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161.38696110176321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156.88696218637389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159.16696163683781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158.50696179591404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158.62696176699109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158.08696189714439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160.72696126083943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154.81896268481276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176.46353059506504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245.90227943461599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396.33892401216855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381.46412904981236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389.26381442935218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497.79532266860758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671.2783093981285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1111.3741162724284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1319.7843348469573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1428.9565256517456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1128.3580203883441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1179.0431655792581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1715.5980968610504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1891.3222383900072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1455.176317948758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2107.9741118926704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2059.0170603673819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2290.5895274713471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1477.6598314170142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1918.2015196962275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1662.3899914154679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1780.3175499679232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2519.885997995128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2623.1269941955302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1665.2788281046228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1612.1120749079796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2306.7040435379017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2549.6966179173064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2781.1887525095431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2569.4244405104364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2230.5036105503027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2347.0398429932902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1638.890085065055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2536.0996433123778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2485.3569322474427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2275.9580859543021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2189.1065975605147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1158.1334486443232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2020.9620937187583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1948.8991132244687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1718.918443365686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932.3797118990808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673.97151101771931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948.70757614418596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1250.5805654590904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923.22190473846388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910.80028660658138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745.63282435748158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571.12417510060311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454.82861818276535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288.03563345523975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270.10608617509342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191.57461904281345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154.91896266071029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157.54696202729764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151.72696343006081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157.72696198391321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155.98696240329602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156.88696218637389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156.46696228760422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159.28696160791486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152.9869631263698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159.40696157899191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157.24696209960504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156.22696234545012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158.44696181037551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160.30696136206979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152.80696316975425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161.56696105837878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157.24696209960504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159.16696163683781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157.78696196945174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160.18696139099274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156.52696227314274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160.60696128976238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157.30696208514357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158.62696176699109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158.80696172360666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160.72696126083943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155.6269624900649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161.26696113068613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156.28696233098864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166.72695981469184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158.32696183929846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159.10696165129929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157.60696201283616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160.48696131868533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156.88696218637389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159.70696150668451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158.86696170914516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159.58696153560749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154.84696267806407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160.24696137653126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154.48696276483292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156.16696235991159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157.4629620475437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163.89142236018773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168.34952966044844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220.14306539435592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233.45454042501217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211.85803764269983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261.34737593278743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381.65525361734871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520.61477914575141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516.83891629967354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541.22295654805919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605.34476135040381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960.92200141261617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1283.7635360738198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1164.5874596694398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1209.6334663445505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2145.1311237319228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2457.2977004320146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2356.6651529557298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2391.7868925906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2263.5329560473269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2306.9974660935491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1772.4130477699246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2519.0435765556067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2608.0564472371052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2909.8786649567382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2063.9162762624537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2367.4657898832675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1753.4766547952584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2345.7955121580312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1655.242309250264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2806.1468381591112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2673.2934553892405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1895.8448631574188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2184.0375568278123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1345.4789996094376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1752.1765085280169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2036.117923562862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1723.3426653043148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1233.3056483284029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861.10498445189319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1382.1573007765232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1618.7541873306109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975.91375683476861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1560.2016971955163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1253.1973196007414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1010.9247392545209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761.81089802117629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407.94562999964006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278.3532903865098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321.31502091554478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339.77985869569994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273.2764243086354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206.96565845330898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164.30889227558268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158.43896181230369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154.24696282267882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156.58696225868127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155.68696247560342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159.70696150668451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153.4069630251395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159.82696147776156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157.42696205622059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157.12696212852799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157.24696209960504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159.34696159345339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156.40696230206569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161.08696117407058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154.84696267806407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157.96696192606734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157.96696192606734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159.82696147776156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155.86696243221897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160.78696124637796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157.96696192606734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159.04696166576076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157.54696202729764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160.06696141991566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156.82696220083537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160.84696123191648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155.20696259129519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160.36696134760828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159.10696165129929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166.36695990146069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157.24696209960504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161.32696111622468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156.40696230206569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161.2069611451476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157.24696209960504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159.22696162237634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159.10696165129929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161.14696115960908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155.38696254791077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161.38696110176321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158.38696182483699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154.95496265203343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177.31882101794602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222.44190986909769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286.0684591739992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374.76191278971817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454.78372894173145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429.26460284183258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530.03605589680126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680.04876865240124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827.40344130191113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857.07630145154462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772.19095063811631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1110.269969945248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1687.3312941052802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1412.4354585921401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1347.5748274130899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945.76342479593666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1245.5840595841439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1173.2491186840948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1135.5783541028027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721.79073360642883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917.03619344484127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912.51534945960236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927.1098759259462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860.18687612688905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789.98429001057661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771.97877536455633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791.45892566356667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601.43016237761117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626.56386815622091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660.6685746398623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807.26708732888949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760.25257196863765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602.36788500926741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443.04349238708465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432.38995677085728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527.218702473191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423.70546962679157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327.01542267677848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365.22512530375047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405.94950643012527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346.86307262875295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327.76293325936871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322.83457043261245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299.5290488870437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290.58592579690207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243.17316591401655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224.6017981755532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228.78225903002053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209.09803830792774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199.7492769798227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191.19963252778479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183.8272813113081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159.41496157706368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159.65096152018191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152.86696315529275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160.06696141991566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153.88696290944767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157.06696214298947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156.34696231652717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159.28696160791486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155.44696253344929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158.68696175252961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157.54696202729764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161.02696118853206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156.16696235991159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159.16696163683781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158.62696176699109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160.12696140545421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154.9069626636026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160.42696133314681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158.62696176699109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161.9269609716099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154.06696286606325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161.56696105837878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158.62696176699109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160.06696141991566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155.92696241775749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161.68696102945583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158.80696172360666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160.00696143437713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156.70696222975832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159.64696152114598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158.14696188268289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168.22695945315493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158.26696185375994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159.10696165129929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158.32696183929846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161.44696108730173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154.78696269252555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161.26696113068613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159.16696163683781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158.74696173806814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157.84696195499029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161.2069611451476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156.04696238883454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161.394961099835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159.61896152789467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167.12495682847387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195.50741135577212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230.84859806170621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258.72836027915355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289.81178738929697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346.85059093944818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461.95548141619452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524.17482486107133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521.2071295999765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536.6471830253015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579.41610000945809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616.11640061224898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744.78453711620318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829.32854448262151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860.12620109829993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1122.6440012445075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1267.0334514171498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1682.0553167349017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2350.4239287672549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2654.6229845762505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2707.8548916087743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2735.7417114421442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2769.8557220162406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2777.8183206454187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2784.8179282006008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2800.0202670025305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2787.8497573857917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2799.3148926996842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2785.552600124046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2739.1025518225492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2702.4490660178776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2644.3127653410547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2581.3057997024598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2512.8743296879925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2492.4034194766296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2463.5088671332037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2390.5732793022398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2287.2901250035816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2116.7914477671011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1979.0524876188181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1614.4288344546801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1255.1816815045399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1375.6301945903174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1187.504509189225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1081.8763814977567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886.50792004612742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767.55242335226296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707.52019278840748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679.21087108011886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466.17651475595693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341.76540742234397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227.97860164373702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200.22980973827785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160.64296128108549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159.83496147583338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156.88696218637389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160.78696124637796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156.22696234545012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159.10696165129929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155.68696247560342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157.78696196945174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156.34696231652717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160.06696141991566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156.52696227314274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158.38696182483699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158.20696186822141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161.26696113068613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156.58696225868127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161.44696108730173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157.42696205622059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159.70696150668451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157.54696202729764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160.90696121745501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157.24696209960504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161.14696115960908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156.70696222975832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161.56696105837878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157.60696201283616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161.62696104391731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158.02696191160587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160.84696123191648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158.56696178145256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169.36695917838688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156.58696225868127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161.38696110176321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158.20696186822141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161.74696101499435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157.78696196945174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160.54696130422386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159.28696160791486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161.62696104391731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157.06696214298947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162.166960913764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158.80696172360666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160.83896123384469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187.62053027932529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270.14905230784279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331.4464035659243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422.0052608843655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516.07544353767832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642.84183045136524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777.31177817718526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921.41059309591958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1089.9116625657455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1266.087475787009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1442.3001533645674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1604.3577660707344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1765.584098829506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1925.9957497427893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2048.5031004355824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2185.5355449119456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2295.506882272266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2396.8037871904021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2508.0485557713041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2570.5682282383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2144.7608029767148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2481.3899817818974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2789.9670315650246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2733.6907213148384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2775.9007095150046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2789.5241552912385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2793.7774112851766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2795.3516397103535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2799.3666195674718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2758.695488850492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2719.3716670960571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2682.6688284250199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2664.0857594723579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2584.8404072995509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2516.5495545552985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2437.7623239723575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2372.9307447615074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2271.7339685181555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2166.9786870473968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2039.5188273484935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1899.7443969045798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1755.9443558383325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1603.5667460396821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1447.3966589390898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1278.2255230889748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1116.9934750188381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952.6499688420032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793.91356957335779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651.70972842586696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535.05988482579073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431.48319377010239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349.69261685941609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267.06182525814671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208.48516360919325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159.82296147872566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160.0989614122029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155.08696262021817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157.00696215745094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146.6869646448248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150.46696373375181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146.92696458697887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149.86696387836656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147.16696452913297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150.64696369036736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145.1869650063617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151.78696341559933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147.16696452913297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149.86696387836656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145.84696484728545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151.30696353129116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148.78696413867314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151.30696353129116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147.52696444236415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152.02696335775346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147.58696442790267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152.20696331436901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147.10696454359444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152.02696335775346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148.78696413867314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151.00696360359854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147.82696437005674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152.14696332883048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147.70696439897969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160.06696141991566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147.34696448574857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150.28696377713624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148.84696412421167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151.06696358913706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147.76696438451822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152.14696332883048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148.06696431221084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151.96696337221491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147.70696439897969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151.60696345898376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149.02696408082724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151.96696337221491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188.8576628177824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257.72281068425281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323.91957891740083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409.69853523536426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504.25477193588665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629.33587675766819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766.75822040231719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927.59660443655616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1085.9622634339555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1268.1622138434986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1436.0491438269698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1600.5444542723196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1753.9325961156828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1898.0135636825803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2024.0068698520845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2155.4675823784833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2253.8445910884711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2362.944365989978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2431.5170207131741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2502.7842536485664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2567.9003273608305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2632.9934609544862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2658.3985883920204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2701.3666515363775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2547.8127059344638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2559.410727176105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2570.6626016378968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2544.6468338226528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2598.5529878792022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2651.1702465819199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2632.5742865240582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2589.2033463721132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2533.0283579400825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2486.4504778970058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2463.5134070113677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2370.9674301668524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2307.8843804724952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2207.2399593936984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2099.0568179293286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1976.0594487424423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1832.6954186844307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1697.6443482033665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1558.708110269926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1390.6451401681406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1239.3088369633381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1060.3482986883271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904.54332861445994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740.69346873924985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612.63236327950915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494.14500646926922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397.90937885280903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306.64024162688884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243.48909473354868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179.78552112351076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150.24696378677723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137.0149669760147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144.40696519436088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135.82696726235193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146.32696473159365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146.86696460144034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163.18696066791892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147.04696455805592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164.68696030638202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149.32696400851984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166.24695993038367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148.00696432667232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167.44695964115414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149.38696399405836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167.44695964115414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147.28696450021002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167.86695953992378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148.72696415313462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167.50695962669266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148.84696412421167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166.96695975684594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150.94696361806001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167.02695974238446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149.14696405190426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167.62695959776971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149.86696387836656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168.76695932300166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149.20696403744279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167.14695971346151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158.68696175252961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167.14695971346151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149.86696387836656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166.54695985807626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150.46696373375181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167.98695951100083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149.56696395067394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167.44695964115414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150.94696361806001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167.38695965561561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150.76696366144441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166.06695997376809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149.42696398441737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193.37193656776878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240.52808151269008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321.41644957437103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379.65217371592058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495.51464989973442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584.89093451423889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732.79950389610781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860.42984990086961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1036.9738824429553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1159.219540204838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1330.8505099865927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1460.400747292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1492.7412615344106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1507.9093919625814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1678.4608729681709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1992.755432301163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2172.858450682962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2216.3978091114486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2246.0931649515896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1814.2885560496825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1416.6668519214345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1117.7141315461283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1144.9831402119705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1597.4415523967787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1695.5473456906725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1742.5284182069281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1713.9030616023015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2026.4427434246068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1580.2676281613374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2082.504762783758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2476.8521121335461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1712.0863225291994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1687.771441092742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2076.6180101607661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1263.3875012720405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2172.0175143759611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1900.3112928993169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1168.7809037880584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1564.0263049005766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1392.0486656300686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1681.0219839883539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1563.3040481834123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1200.7931699162177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1210.5566842905253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1054.0054238365856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947.97997891478019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770.48772325484219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647.5485217876535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541.63184904583738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440.87509962376959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375.40969818832866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288.43797519228161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244.44858954313665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178.08667934839079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166.11895996123479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148.54696419651904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165.22696017622874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147.10696454359444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163.30696063899597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147.88696435559527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164.38696037868939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148.84696412421167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164.26696040761234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148.12696429774937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165.88696001715249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150.04696383498214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165.82696003161396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147.58696442790267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167.20695969900004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147.94696434113379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167.32695967007709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146.08696478943955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166.42695988699921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148.78696413867314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168.46695939530906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148.30696425436494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166.72695981469184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150.58696370482886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167.20695969900004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148.42696422544196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164.56696033530497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150.40696374821329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167.80695955438529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157.60696201283616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165.52696010392137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149.14696405190426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168.76695932300166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149.26696402298131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165.88696001715249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149.14696405190426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168.58695936638611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150.58696370482886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166.00695998822957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149.08696406636577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167.98695951100083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150.66296368651101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176.41545195740389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213.93012103316229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295.55134795064242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349.02070109546446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442.63170209909072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527.596857290495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664.67591029675111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772.17548126423094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920.692936367014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1038.9136166245335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1215.2699789384101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1339.4406304327135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1507.324279545061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1632.1867135831335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1782.7258723980533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1918.2698169747225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2044.2217946226549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2146.2950441700877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2256.0183978520317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2315.4012422620608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2389.3759853076344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2432.3563473241161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2500.0472356730279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2519.4563645557459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2569.0437767247008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2574.3555501621713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2611.6931579961283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2556.7819684160659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2572.3409861914765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2496.4525657427225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2498.3216408900003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2483.2511169347827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2006.016260393804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2413.3010538747685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2391.9691081575875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2200.6039950969698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2187.4457312913528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1740.9962464117834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2003.3089098863741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1670.649634535137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1679.9185709038527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1548.1265597307067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1337.5231783651068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525.45646370416421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387.48270131231396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430.11344079923998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768.29167187802238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685.96852373291836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553.59371122904668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490.49057950609728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411.30119239969332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347.53703696020392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320.57989417483452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184.09331914969243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168.95495927768906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146.43496470556298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163.8469605088427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143.26696546912891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161.9269609716099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145.60696490513135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164.1469604365353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147.16696452913297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164.8069602774591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148.90696410975019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166.48695987253774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150.28696377713624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164.8069602774591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149.74696390728954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166.36695990146069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150.34696376267476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166.48695987253774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149.20696403744279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166.36695990146069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149.92696386390509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167.26695968453856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147.28696450021002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167.92695952546231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149.08696406636577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168.82695930854018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145.36696496297725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168.16695946761641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149.38696399405836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168.52695938084759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155.86696243221897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166.30695991592219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150.16696380605919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167.86695953992378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149.86696387836656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166.30695991592219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150.94696361806001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169.18695922177133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149.50696396513541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164.56696033530497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150.28696377713624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167.98695951100083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145.29496498033103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173.43145267662126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209.34698641088332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287.57300740755034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330.08411857495827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445.49185053124222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543.53924718812436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568.95590314821595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661.61698032397032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816.4458113608132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977.40854081354883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1131.379617939858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1276.7321531097934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1416.081934276081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1557.9230054709333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1690.807687434703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1797.6090336899961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1905.297890494136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2019.1790393481253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2121.2152125825637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2193.8768959766485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2221.7750419884756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2212.7816913699417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2282.4242239507721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1673.2359088546243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2339.9804196513596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2352.1760705789843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1699.3446940709734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1815.0262860775574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1796.5077436487825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2280.4092331303336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1905.150357106756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1722.2784025920212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2208.0038463770843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1831.2737955969867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777.4861120558254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793.53627592105784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850.00703162612865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1004.3394857458158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1395.3247876666717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1060.620343207871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1601.5049254233793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1661.4648250140051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1644.0975371226027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1150.4243644487551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344.48632881841871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259.7542191334129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246.9080537717779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200.78297799374786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195.2034114290436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179.66517055552217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182.87794198737112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156.39545678271634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165.29496015983909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148.85496412228343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165.75496004896775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147.10696454359444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164.56696033530497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145.1869650063617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164.86696026299759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147.58696442790267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166.30695991592219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144.04696528112973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167.74695956884676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147.64696441344117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166.78695980023036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147.04696455805592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167.32695967007709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149.08696406636577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167.38695965561561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149.08696406636577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166.12695995930662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149.92696386390509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166.90695977130741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149.80696389282807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165.22696017622874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149.20696403744279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167.20695969900004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149.80696389282807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166.12695995930662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148.96696409528872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168.22695945315493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149.20696403744279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167.56695961223119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156.40696230206569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167.92695952546231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150.16696380605919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167.02695974238446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149.50696396513541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167.26695968453856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150.16696380605919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167.08695972792299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149.50696396513541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168.70695933746313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149.74696390728954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167.92695952546231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145.55896491670052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173.97895806678147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236.23421359688157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342.54371424076834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375.57691207636458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441.13784398968346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503.36378210864206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607.24969970524592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712.42082278949476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919.34097739355911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1067.2975113959212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1136.144375211594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1239.961591643462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1386.819253954518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1561.510123979315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1673.0429798569564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1838.7188875837153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1829.6893457430808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1963.9153966157705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2133.4483318973371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2197.1361485036077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2259.552902465869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2298.3012445398267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2316.7297956992584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2127.7006194516107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2119.8386650820262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2238.6117793772505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2152.9632684374897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1831.7505799592907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2380.543621854405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2463.668355103624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1984.8123575316292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2358.7375768302627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2228.3471172496415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2132.5702520447626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1193.5069903622136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1315.6409496464253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797.72242255193544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1450.1632999548406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1849.167509018698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1797.7662170386575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958.20251950946488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1039.9226928477619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329.40006038137182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261.52317442763541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171.12012598532752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156.20426812855493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161.5812505476884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145.19669763149713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202.27714813216173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333.97506896671416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314.06806272054854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446.09142480098922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324.95555824510444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34.717061610708797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2.1749994757714997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106.96697421832182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167.20695969900004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147.58696442790267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166.96695975684594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149.14696405190426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167.50695962669266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147.76696438451822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166.42695988699921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151.00696360359854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167.92695952546231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147.70696439897969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169.12695923623281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149.68696392175102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166.48695987253774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148.66696416759609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168.82695930854018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150.10696382052066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167.14695971346151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148.96696409528872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169.54695913500248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149.92696386390509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166.54695985807626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149.44696397959689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169.18695922177133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151.00696360359854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164.98696023407464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150.52696371929034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170.08695900484921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156.22696234545012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167.08695972792299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149.86696387836656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169.24695920730986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148.84696412421167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167.44695964115414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149.62696393621246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169.36695917838688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146.98696457251739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169.00695926515576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150.16696380605919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168.76695932300166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147.70696439897969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171.21895873200933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203.90099061379345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251.46992162299188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308.77590172057859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399.6350938417188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505.3578661039034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754.62389128979078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968.23391458838103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884.03277895097381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794.35635658483193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811.32656165316143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1157.3272581795027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827.89168516445113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887.27688261336198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873.90747057006411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1382.5845583707282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2177.3484629723216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2206.0515052311998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2300.12033839076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2117.9839518988829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2347.6077222026684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2230.1092311915063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2476.4578812911859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2464.8883302659392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2576.4777574006189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2287.0246271364326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2431.0847502258284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2525.9865695200547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2329.4927319182493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2447.4853617332278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2431.0843750852819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2337.7524599155668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2393.4801497415074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2293.8232384632952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2288.4252415350406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1840.4443783576112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882.41836667807138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573.55015286253308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683.45718171256749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717.72240865436413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506.67458831311768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439.19475035446209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507.37951344746813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521.64473147611648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548.34886756443007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439.14114925604872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328.88092434603914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213.83144031891001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226.08615947570431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195.0561803262579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202.98954240570842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169.62397901577089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175.33934912868665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149.21496403551461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163.71496054065793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146.4469647026707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166.78695980023036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144.10696526666825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164.38696037868939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147.94696434113379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165.94696000269104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148.24696426882642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165.40696013284432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148.78696413867314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165.46696011838284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146.56696467374775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166.36695990146069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149.02696408082724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167.38695965561561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146.32696473159365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169.12695923623281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148.48696421098052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167.50695962669266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145.42696494851577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168.76695932300166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148.84696412421167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165.94696000269104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149.08696406636577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168.04695949653936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150.52696371929034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164.38696037868939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150.46696373375181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169.42695916392543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156.70696222975832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165.40696013284432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149.50696396513541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169.72695909161806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148.30696425436494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168.40695940977054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150.64696369036736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168.88695929407871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148.36696423990344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168.70695933746313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150.16696380605919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168.64695935192461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146.2549647489474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173.18695825767296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167.68842729467815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206.20641638470767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221.63211749820314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279.76317818292949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303.07483434468037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281.78796047449299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263.95092987657608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395.65520016795159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1084.6675323659642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1243.4993209440654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1315.1938445897113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1450.830588277561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1151.6657570964469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1254.2779089531932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1313.6698094969879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1699.8200212047884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1743.2534017473081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1778.2183877004904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1933.0184470780073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2122.3496983670557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2246.8844549420578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2463.1425385811799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2382.4428547741068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2466.2733183479327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2285.8036634140358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2283.0842846259502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2220.1506251824612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2537.942070804394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2477.405158102762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2460.7506993401121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1189.53455825571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1813.6150666293665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923.48211781719317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629.409119841235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900.04708495408215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753.12500018067362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536.46631427934642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379.39809458161614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289.83325509584643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271.19933863811366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253.79475050772274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1005.0000938704447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1682.6974923590083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1341.2884073127132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938.24416114223277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626.1611290646855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479.77530311298682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308.6217398045996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226.30480072445891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209.83961995021463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174.47018574217739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170.2795512837555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148.96696409528872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166.24695993038367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148.66696416759609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166.66695982915331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147.58696442790267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166.84695978576889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147.76696438451822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166.30695991592219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147.64696441344117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168.82695930854018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147.04696455805592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167.44695964115414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148.90696410975019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167.80695955438529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149.50696396513541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166.90695977130741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149.56696395067394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168.28695943869349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149.02696408082724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167.02695974238446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149.38696399405836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169.06695925069428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147.82696437005674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168.64695935192461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148.24696426882642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167.98695951100083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149.14696405190426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168.04695949653936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149.50696396513541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168.58695936638611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157.66696199837469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166.30695991592219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148.00696432667232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169.12695923623281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148.30696425436494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168.58695936638611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149.14696405190426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167.92695952546231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149.62696393621246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167.68695958330824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149.68696392175102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168.40695940977054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147.46696445682562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168.49095938952445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178.30453252471045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257.06280614263932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308.4375593360586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375.79279836286622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499.22679939063818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619.45497872162707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737.83839216373281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920.93122162889176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1081.2257142150502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1251.3137030039279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1400.8307835541052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1553.0473577703281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1665.7815530032753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1800.4200037911783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1908.9865966590501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2029.8288608578591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2128.5849994228133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2230.0958908257035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2261.6086417553183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2358.7144631386445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2391.1281812122616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2427.1692134794689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2457.8220349044022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2506.2486402268255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2545.1507008288468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2383.8685476213764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2293.7885443938021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2156.463811594072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2079.7920157750318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2424.6311619675093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2411.0004707414573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2481.9726670801838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2414.8780826111652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2141.778985543895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1624.4471645647575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1711.8878875565488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1019.8414904293975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831.74949933067637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1608.6075414300628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1830.4266200056124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1639.2057642159539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1531.4880320323759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1480.1016289909221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1217.2259126430013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1063.1731208556982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839.28105824840327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625.74952127784604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661.41691109892804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697.6043416795718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603.3975818237077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435.38789493133976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307.33071208550979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191.25580901094241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167.70695957848773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147.22696451467149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165.70696006053691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147.52696444236415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167.38695965561561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147.34696448574857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167.08695972792299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146.32696473159365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168.40695940977054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147.46696445682562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167.14695971346151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148.06696431221084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168.58695936638611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147.94696434113379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167.20695969900004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149.68696392175102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167.68695958330824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150.04696383498214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167.50695962669266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148.12696429774937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168.52695938084759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149.68696392175102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167.20695969900004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148.84696412421167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167.74695956884676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148.72696415313462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168.52695938084759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148.60696418205757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168.34695942423201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156.76696221529684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167.56695961223119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149.14696405190426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168.52695938084759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149.80696389282807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168.04695949653936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148.90696410975019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169.24695920730986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148.72696415313462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168.46695939530906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148.54696419651904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167.92695952546231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147.76696438451822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166.98695975202543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186.38366630436747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269.42490336086274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315.53356810701814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422.30451412475816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526.71938979026265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675.62640972627003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806.81520042751242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981.13987710391268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1129.2510062846302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1305.88105353376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1440.3340805679875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1611.3289409102338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1735.1255219763755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1876.4929712115043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1975.8372022415258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2104.0819562437396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2174.7264824006984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2274.7085401184195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2335.826220514311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2420.8872107470825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2463.4028938161146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2529.7197743652691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2533.4518771858775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2582.7351450073111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2522.1546137646583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2587.2568985746761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2523.5936966462614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2096.7550109997069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1989.971900378089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1588.4764312287548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1069.7312548931684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1382.2119160728519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2066.2082966328612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1775.4343229826782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1350.7711421877757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1151.2530747919868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1440.9734638339335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1004.9842888449907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926.70171585458036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1791.8494985076813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1639.8779683863497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1479.466841301565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1196.5757360607349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1147.3515816332231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1004.6752861903648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804.21405822408542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615.38143568647456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506.34928785291407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382.82410062268593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317.9219733265474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228.33025096198475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201.64267367081538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149.20296403840689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166.84695978576889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145.54696491959282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165.22696017622874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144.82696509313053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166.72695981469184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145.60696490513135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166.30695991592219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146.62696465928627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166.12695995930662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147.52696444236415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166.24695993038367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147.58696442790267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167.44695964115414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149.14696405190426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165.04696021961317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149.98696384944361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167.74695956884676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149.26696402298131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167.26695968453856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148.90696410975019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167.62695959776971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146.98696457251739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168.16695946761641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147.28696450021002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168.88695929407871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148.96696409528872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167.44695964115414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149.50696396513541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167.80695955438529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154.9069626636026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166.48695987253774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148.84696412421167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168.76695932300166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148.66696416759609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167.26695968453856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148.78696413867314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169.72695909161806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147.88696435559527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168.34695942423201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149.20696403744279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168.46695939530906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148.95496409818102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180.01344819990717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219.57161706461793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326.4157535880579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343.77767035237395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394.86909788073228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318.67610090197201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338.90350370134342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336.12532213972793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598.31415892819473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1046.2531815009293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1096.0215057368359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510.82618981176978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1505.1420696483547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1047.802428060764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872.26587323857962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716.06823468117898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1236.9429061033468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1340.1514245560907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2153.1550773970534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2415.0290503504179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2410.7539925514857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2217.0665972070933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2033.6338673705532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1449.5063823284511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2636.9372039099203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1355.500373523352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2573.070071699357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2259.9043728783654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2578.3902319557201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2638.5465386504129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2426.6976421422205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1407.084687524743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1854.1264705045899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1848.6908028053829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1472.011207217975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1124.8284998965578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1078.1532163042768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1159.287654917078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1260.4331634024634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1507.9842650202918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1054.906760011829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1352.1533857887862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826.29953778289303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471.47572415468454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505.62196587596247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662.26873164479082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899.76418933873197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639.68667171783102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436.91488135292258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314.25452263516138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287.28232082718256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206.48376463993998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188.89043501608958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147.31496449346133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166.36695990146069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147.22696451467149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165.82696003161396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144.2269652377453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165.88696001715249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147.34696448574857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160.42696133314681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1.7269995837505192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1.7269995837505192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5.506998672677538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158.74696173806814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147.70696439897969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168.34695942423201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148.18696428328789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167.86695953992378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148.36696423990344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169.84695906269511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151.18696356021411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167.98695951100083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150.70696367590588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169.06695925069428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149.50696396513541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169.00695926515576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149.50696396513541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168.34695942423201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150.70696367590588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168.34695942423201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149.50696396513541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170.1469589903877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156.76696221529684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170.32695894700328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149.98696384944361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169.66695910607953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151.12696357467559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167.62695959776971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148.48696421098052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168.34695942423201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148.42696422544196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166.18695994484514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145.1869650063617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167.08695972792299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146.08696478943955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166.31095991495809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151.30696353129116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221.03848911506535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302.90220941813874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422.91252445948538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559.41726143338587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727.97945839237161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874.19020712260749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1045.0150238227509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1174.0886799389179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1264.3700991601647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1556.6479644097819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1742.7886499836109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1873.2869848158443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1782.8929555465347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2139.3027161288528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2236.2781965782478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2100.9669000089739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1804.2164763517626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2659.8091105435087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2535.2001788919529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2033.8575893516847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2255.8395581863624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2554.4696611701529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2898.1246751043991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2841.0845973652481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2664.6550200941442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2223.4590222795905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2622.9763172861271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2709.2164964208605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2906.6627146492365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2819.3830435414275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2767.6220808346884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2661.8981461487833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2653.9889219796005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2506.0394556789956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2094.9639966472264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2398.376798125485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2232.410656963385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2057.8307572553967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1139.7261787264545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1659.8716157161725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1604.3946485326344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1353.7089270804934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811.79991752519288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1017.9467123530034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846.82230612884575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646.13947204822455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527.62723967336797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394.47623112173682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323.33265397217957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228.50161780255846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196.57853101051714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151.39896350911687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168.82695930854018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149.32696400851984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168.52695938084759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147.22696451467149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168.70695933746313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147.70696439897969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167.08695972792299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149.62696393621246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168.88695929407871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150.34696376267476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169.48695914946396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149.14696405190426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170.20695897592623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150.04696383498214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167.98695951100083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150.10696382052066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169.42695916392543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148.96696409528872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168.94695927961723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148.96696409528872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168.04695949653936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149.26696402298131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167.44695964115414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148.72696415313462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168.58695936638611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148.18696428328789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168.16695946761641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149.32696400851984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168.28695943869349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156.82696220083537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167.08695972792299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146.4469647026707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169.18695922177133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149.38696399405836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167.38695965561561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149.02696408082724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169.06695925069428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147.76696438451822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168.04695949653936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148.84696412421167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167.56695961223119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146.26696474605512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166.37895989856838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175.12853329020456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276.39154817141576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375.37968604839966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476.13844830160036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553.70989583501716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743.89795138384534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890.08620329128041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1071.3432539646917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1373.5295777925114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1467.8565281657739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1387.2402290227615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1767.9234862021858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1912.1115376561859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2057.2329370627958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2147.9426785863552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2292.831387876276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2364.644978960067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2477.6299677952093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2552.3311667932226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2666.3170412547984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2586.091324763725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2661.2081525498579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2711.6618407566712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2809.6074610020523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2741.1657522441219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2782.7328267703974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2768.2078058554771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2813.5565009121137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2757.6759632960102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2728.6793516642942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2696.0149005194075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2659.6711351013578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2571.1716436284905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2501.0904598709012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2355.7136260159482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2345.9756614727462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2195.7419295952445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2104.6959307024931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1958.3341868705293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1832.0864246348219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1649.1898064470695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1497.3755936139212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1310.9303780834532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1152.2566450275344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967.77758627561946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816.83718051936387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638.53356937853755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498.69196179903821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364.33116260545631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298.06840197919581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202.08380640112804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180.85295351968819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146.30696473641416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166.30695991592219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143.02696552697483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164.32696039315087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144.88696507866905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163.90696049438122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146.14696477497804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165.04696021961317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145.60696490513135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165.70696006053691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145.54696491959282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165.58696008945989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145.66696489066987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165.82696003161396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146.86696460144034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165.22696017622874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145.78696486174692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166.84695978576889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146.26696474605512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165.70696006053691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146.14696477497804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166.48695987253774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146.92696458697887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165.22696017622874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146.92696458697887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166.90695977130741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145.12696502082318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166.00695998822957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147.58696442790267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165.64696007499839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154.48696276483292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165.34696014730579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145.42696494851577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167.32695967007709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145.60696490513135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166.12695995930662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147.16696452913297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165.88696001715249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146.38696471713217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166.42695988699921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145.24696499190023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167.02695974238446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144.70696512205348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162.57096081639006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78.960686932290997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95.769418099395935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221.234424796985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430.42064493612662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535.01934645702602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716.28646701427942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863.81907976806644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1053.5976444370312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1204.8317455128827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1400.9316717017514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1562.7341733655285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1737.0836474051534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1856.8566290078554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2016.2149842592921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2118.3263643068517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2258.6173437623947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2349.5783676774349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2443.6949510122827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2510.1628450577905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2610.0169244009548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2652.2102377064375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2707.6046211236153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2727.875322902773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2790.3161339138869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2793.4083068210575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2828.3092850605249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2796.6615267797088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2788.4716270950166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2728.2143403700484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2711.4194048338495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2631.067166026321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2602.0001192465934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2492.9498365758241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2435.4240084969811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2378.2223617216055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2272.4197414444211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2125.7701909803232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2023.9972593416867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1904.7369353565939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1659.7902812521452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1458.4712315360957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1305.7473393458351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1140.590404049731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970.56477681798287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797.06087843078353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613.79606454477175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452.51609576748734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390.04459711285756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339.33985116471723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280.59621627610863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191.73320026264554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166.9269597664869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143.80696533897563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163.06696069684187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142.96696554143631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164.44696036422792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144.52696516543793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166.24695993038367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144.94696506420757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163.96696047991975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145.7269648762084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162.94696072576482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146.4469647026707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164.8069602774591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146.08696478943955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166.84695978576889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146.14696477497804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165.64696007499839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146.86696460144034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166.18695994484514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146.4469647026707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165.16696019069022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146.86696460144034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166.18695994484514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145.90696483282397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166.78695980023036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145.66696489066987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166.60695984361479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147.22696451467149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164.92696024853612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146.02696480390102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166.00695998822957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153.52696299621655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166.12695995930662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146.02696480390102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166.36695990146069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147.04696455805592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165.34696014730579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146.80696461590185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166.78695980023036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146.6869646448248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165.94696000269104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145.7269648762084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83.50697987275889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1.7269995837505192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1.7269995837505192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5.4469986871390148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62.531668872680044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101.54798811545224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148.06255043320729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186.42133494254489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213.23601576202881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230.76917184002949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428.36388491862596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533.84006496097311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923.99876562432553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852.02270833931607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822.25246817093387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1098.6942592726416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1472.8393142545126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1185.0874961532752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2316.1144967652308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2628.8103655405594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1849.9527580145639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1306.1110945283863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1684.5055334925853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1346.6158866641083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974.09679948444102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1134.1666299989117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1736.6185401469427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2750.2037515474167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2179.9672111026425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1690.0184568630434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2018.9845736818672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2638.8112275476878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2959.645678608219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2831.9085585204793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2250.5493234406308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2279.970881525745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2006.6736463074749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1802.5605371627125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826.17617527570894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943.85650679111143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1523.9476848456191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1161.6197620246446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707.76077097907159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1418.7999881283561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1335.8921221680962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931.53789726954926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955.28207622029493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786.23409784623607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571.03589256105022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585.23660731833422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596.10969949362061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416.2498843160551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233.86839933467138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161.34450977725982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166.65095983300972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143.68696536789858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164.68696030638202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143.26696546912891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164.32696039315087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145.42696494851577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161.32696111622468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146.14696477497804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164.68696030638202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144.10696526666825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166.00695998822957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145.54696491959282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165.52696010392137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144.64696513651495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164.20696042207382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146.62696465928627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165.46696011838284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145.1869650063617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166.96695975684594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147.70696439897969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164.50696034976644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147.4069644712871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166.72695981469184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146.38696471713217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165.94696000269104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145.30696497743875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166.24695993038367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147.64696441344117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165.64696007499839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146.56696467374775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165.58696008945989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154.60696273590997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165.64696007499839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146.50696468820922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165.70696006053691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147.46696445682562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165.28696016176727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146.92696458697887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166.84695978576889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146.92696458697887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164.98696023407464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146.02696480390102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165.04696021961317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145.84696484728545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164.44696036422792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155.55848144631014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240.52161730184125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293.09964741665101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434.36671513540136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542.12628016752706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695.89161402345019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782.38197563243716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941.42897979894849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1212.1312330137946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1421.4631176170365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1568.5440928220535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1696.8252329646541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1827.9389754153403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1912.2002785813997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1875.7636408277881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1931.6831411410201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2072.9737640701533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2305.2360600614693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2386.0592746159932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2560.1078791223194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2702.5612438040457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2617.3632166665543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2625.0165676080615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2780.0320539907425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2595.8477473658745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2450.295389504663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2221.1711386919783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2038.8679645821585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1778.2126364161415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2371.8613150321835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2398.713361006246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2213.5748193417298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1881.974918082554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1875.0544162000313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2204.0421701392793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2084.7803921240538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1790.2817096703097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1828.9619833290731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1931.6220323101095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1826.082924852248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1622.9193707010288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1004.9436468879255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930.30546592395103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853.54951490706844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792.96957472549377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835.95662216639357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609.96080220261933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480.68876811603656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361.31777259704421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279.98179833733212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182.07583859872142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167.95047845953331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143.994965293663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164.50696034976644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145.54696491959282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162.166960913764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145.84696484728545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163.96696047991975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143.20696548359038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164.62696032084349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145.42696494851577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165.28696016176727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145.4869649340543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162.22696089930253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147.46696445682562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166.78695980023036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146.56696467374775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166.00695998822957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147.46696445682562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165.76696004607544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147.58696442790267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165.88696001715249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146.92696458697887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166.36695990146069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146.32696473159365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165.94696000269104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147.28696450021002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165.64696007499839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147.52696444236415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166.72695981469184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145.54696491959282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167.02695974238446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155.56696250452637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164.98696023407464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146.50696468820922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166.00695998822957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145.78696486174692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166.18695994484514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149.02696408082724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165.82696003161396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147.76696438451822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166.42695988699921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146.32696473159365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166.60695984361479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145.78696486174692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162.166960913764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145.84696484728545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168.05095949557528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192.70550992460133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275.34297078054561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278.03074191412122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312.30898644782053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304.84585785243462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330.98147936151139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371.55475466106503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413.03978258768331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580.00592129657548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841.97396036092516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965.56716926146362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1051.4431482996115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1847.1178642911118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1802.4730825022082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1572.0708148860797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1268.0362345537374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957.61878281587951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1234.9120955360311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1353.3144686516355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1449.7673058451749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1326.8973038778965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1747.8028115317793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2144.1543764111934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1234.430280859435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1520.3678302086885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2632.5436034097161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1423.2581465851708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817.34261828528292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735.80423696900311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1011.0506178272249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863.56551552141718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1163.3447200562052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671.7463298794404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413.52170147193425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335.71923662942629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273.98460758722325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257.22164955304231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285.62603409667827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250.76313214693781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258.93687738126221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217.4760095915567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223.85123345236542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222.00341857141277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302.10653757212708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279.11035844109483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251.40406904208902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225.90564589553873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259.13665426303481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218.24039492442492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179.16050548316557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143.56696539682153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163.24696065345745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144.2269652377453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163.30696063899597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145.54696491959282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164.1469604365353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145.1869650063617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162.76696076914925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144.10696526666825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164.92696024853612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146.02696480390102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163.06696069684187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144.40696519436088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165.82696003161396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144.40696519436088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163.06696069684187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146.86696460144034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164.56696033530497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145.4869649340543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163.72696053776565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144.10696526666825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165.34696014730579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146.02696480390102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164.02696046545827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145.4869649340543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166.00695998822957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146.02696480390102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165.94696000269104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146.08696478943955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161.68696102945583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154.9069626636026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164.86696026299759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144.64696513651495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165.28696016176727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147.4069644712871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164.38696037868939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147.52696444236415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167.26695968453856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146.4469647026707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166.18695994484514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148.06696431221084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165.58696008945989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147.34696448574857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166.12695995930662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147.53096444140002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194.21928698355933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228.77208782246441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288.39150814683717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440.04244245171702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660.23833238952773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783.12772798983463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844.64666493966308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1007.7164370967723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990.09184309431669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899.51031955350788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843.22465782323195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857.67287226240308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880.09366883622329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888.78749562289647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992.15713615555251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1091.5095599421511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1228.4497574717823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1320.3739873538623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1283.6942595969181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1165.5782108521707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1470.4866341692882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1619.2130008447323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1940.6300678508935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1035.4814777189295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626.05513279679133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537.8837652954677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454.7958867248426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356.41078550210028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480.54386204490675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470.73301350805411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487.96540892139569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521.09319092859346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365.20491913245155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302.4099673082107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361.56520067438646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446.06480270415216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453.38786556171965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391.70645626166333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404.20037180288875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413.85081512315463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442.00940879249231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326.36005888920448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216.62470805438898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219.9869134662373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189.96877722225139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189.39215775283259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193.48143393257249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171.55278166096036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174.68647683599161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149.37896399598657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164.92696024853612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146.92696458697887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164.50696034976644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146.74696463036332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165.22696017622874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145.12696502082318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164.92696024853612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147.04696455805592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164.20696042207382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143.86696532451415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166.00695998822957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145.66696489066987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164.44696036422792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147.70696439897969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165.22696017622874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147.4069644712871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165.76696004607544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146.92696458697887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166.06695997376809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147.22696451467149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165.64696007499839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147.22696451467149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165.76696004607544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147.04696455805592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165.22696017622874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146.62696465928627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166.60695984361479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146.74696463036332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166.12695995930662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147.22696451467149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165.94696000269104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154.9069626636026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166.78695980023036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146.50696468820922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166.42695988699921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148.00696432667232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165.10696020515169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147.64696441344117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165.40696013284432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146.26696474605512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164.32696039315087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148.30696425436494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161.68696102945583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142.84696557035926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159.94696144883861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144.2269652377453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159.88696146330008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140.19496620955647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160.57496129747517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147.91048328966622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172.88898805501628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148.79699386178092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171.88647751086046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174.9855362379881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239.72010207763017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282.88920025482901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365.21216959898686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398.75974293243627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517.26497510173886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549.64819527459281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633.14266692216768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639.76217094093363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651.25115997179637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674.99778696461192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543.70799495452752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470.64218182663672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563.48399321647594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530.40131390773422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419.78446589418604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388.24607157859748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592.78972536470417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494.56143141469602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574.66432662122793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879.74668177450064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813.41944828050009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618.92732203268497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698.53622390907708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586.33624588291832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727.26039935522908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713.85856571053557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693.03868474583555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640.03160533984817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659.44769850753926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506.67945821947797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299.59176691377274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318.17429260312497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283.95365128695158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233.86470692757595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204.14814601929473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154.61448167383733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179.56050538675572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167.78263579848613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160.74296125698302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142.08696575353795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176.25047645902913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151.94696337703539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165.76696004607544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150.94696361806001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166.60695984361479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147.64696441344117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167.08695972792299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149.56696395067394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167.02695974238446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149.44696397959689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166.66695982915331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148.78696413867314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168.34695942423201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150.04696383498214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167.62695959776971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149.92696386390509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167.38695965561561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150.70696367590588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166.96695975684594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149.50696396513541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169.42695916392543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112.78697281555867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166.66695982915331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151.00696360359854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168.82695930854018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149.62696393621246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168.46695939530906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150.76696366144441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168.40695940977054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150.64696369036736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168.22695945315493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150.28696377713624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169.30695919284838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159.58696153560749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166.72695981469184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150.22696379159771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169.06695925069428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150.76696366144441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167.74695956884676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150.34696376267476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168.58695936638611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150.34696376267476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168.04695949653936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149.44696397959689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168.94695927961723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148.48696421098052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165.10696020515169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149.80696389282807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162.81896075661598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149.95848279604786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187.27053325397409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195.82101993644537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250.71321013011323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283.80143011001798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337.50384131018274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326.23863032730594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364.18388448146499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352.09588739497036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413.17992697473204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379.67555468153694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445.43095663307969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470.88570070768225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494.39686641210693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532.91444207000677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578.5388336686292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511.47484074734967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549.77213276521866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595.74307951939943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803.1957897280837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1274.3388924019996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1850.0003774105926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1661.5725535405338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2312.3271426606916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2259.9780433643191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2478.7023950980365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1799.4840819958608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2357.6266904474314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2762.8078865303996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2679.3805563217484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2519.5225007900008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2164.2661423970776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2400.4938368969724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2311.5656575668395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2196.7515853056921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2057.4306445066363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1904.7293185712417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1757.5061132396888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1626.5189005185712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1427.5538240653302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1224.4247778473418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1049.5076986263925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786.9572927053963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706.62984394008549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548.59970326161215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413.59540438948164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258.36630096142198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233.46460614811008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171.93326262951547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168.54295937699118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148.48696421098052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167.08695972792299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149.50696396513541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166.12695995930662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148.48696421098052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166.60695984361479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149.08696406636577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164.98696023407464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149.56696395067394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168.28695943869349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147.76696438451822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167.20695969900004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151.06696358913706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167.50695962669266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149.26696402298131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168.58695936638611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150.22696379159771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167.08695972792299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150.94696361806001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168.46695939530906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149.08696406636577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168.88695929407871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151.12696357467559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166.24695993038367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150.40696374821329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169.66695910607953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150.22696379159771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145.9669648183625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153.22696306852393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166.72695981469184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159.34696159345339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166.84695978576889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152.26696329990753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166.96695975684594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152.02696335775346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165.58696008945989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152.92696314083128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166.60695984361479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151.96696337221491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165.46696011838284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152.50696324206163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163.90696049438122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150.40696374821329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165.28696016176727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150.79896365373165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185.26263158537614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243.53399694435836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337.8464381154642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454.95787567093021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619.33795370197174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791.29113076058297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977.10569638496929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1132.2060329706026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1331.4705768331198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1499.2418953900117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1682.3255735467012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1839.1933476925367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1982.4663236311608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2099.7243954874589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2248.7137153125555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2321.7743795274109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2428.7056552330655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2497.7953506014128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2586.726573498765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2628.195949274022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2055.6410927837096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1874.5815564796067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2168.2136432675461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2172.3341022800214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2885.0681493933039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1945.0641958701633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2169.129260597912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1419.7905090121646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1904.0702278646067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2116.2969316629574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1579.2060478078809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2556.1060276472967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1866.536751292289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2440.2799246611007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2102.7459324826496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1879.1219996022357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1918.0930379776585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1830.4237187391075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1784.4750842659053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1015.8324260552633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1240.5314797217518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1360.7780995460278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1096.8610479125787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834.89604654276161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638.8681081830307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492.67698617657942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353.88579945922089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223.07873622433422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166.12908753176723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149.81496389089983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162.30696088002057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150.58696370482886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163.8469605088427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150.70696367590588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163.90696049438122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151.66696344452228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164.0869604509968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151.24696354575264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165.22696017622874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151.84696340113786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165.34696014730579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152.80696316975425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165.94696000269104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151.84696340113786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166.48695987253774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153.1669630829854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165.28696016176727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152.74696318421573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167.20695969900004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152.08696334329198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164.68696030638202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153.34696303960098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165.94696000269104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149.80696389282807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165.22696017622874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152.14696332883048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165.64696007499839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146.26696474605512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150.76696366144441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155.68696247560342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164.26696040761234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161.44696108730173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164.02696046545827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156.64696224421979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162.34696087037958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156.10696237437307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162.94696072576482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155.26696257683372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163.36696062453447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156.88696218637389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161.50696107284026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156.10696237437307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163.72696053776565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154.36696279375587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160.30696136206979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148.60696418205757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150.7189636730136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164.73901974488481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216.48672963618949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247.23030364547191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233.62723109610894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266.47947033108983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326.47776296814476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307.82302543155373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411.40837006558343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389.02839696219951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563.74733044751827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565.25939585465085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825.61046171915382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916.66639126318807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757.13426761036862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671.43517616160329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852.37890326390539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820.8043655239851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849.34197679546662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901.79513032957607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1029.3925176059436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1009.9218773892936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1341.977076001225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1349.0073865533986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866.0742522552506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1191.149433838882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1488.3885261407024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1878.2544054747295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1690.1887688050222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1206.6503470061343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1226.6356596073892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1119.9324811669583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1640.658913464441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1739.8033833472928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1690.9635173527859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794.78306319928436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1079.7714038069478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995.7644068090467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1094.6006210152027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899.93577216493793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1123.4277399575622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861.56529293344374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784.77287979966445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579.69237785541134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458.58521140671047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461.78604184464967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407.24631627232787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239.47725941163307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226.18802899423596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164.17047937060627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156.45496229049652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150.46696373375181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151.06696358913706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142.66696561374368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155.56696250452637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146.02696480390102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151.66696344452228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149.20696403744279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154.30696280821738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150.88696363252149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158.08696189714439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148.90696410975019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155.92696241775749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151.42696350236818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155.50696251898785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151.72696343006081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157.72696198391321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150.16696380605919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159.10696165129929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152.02696335775346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156.16696235991159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152.08696334329198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157.96696192606734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150.64696369036736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157.48696204175911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151.66696344452228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157.12696212852799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152.02696335775346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157.48696204175911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150.58696370482886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159.10696165129929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156.82696220083537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158.44696181037551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152.38696327098458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157.54696202729764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151.00696360359854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156.76696221529684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150.16696380605919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158.14696188268289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151.78696341559933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155.74696246114195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150.82696364698296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159.58696153560749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149.62696393621246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157.06696214298947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143.71496536114989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155.07048156393012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155.53848145113062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225.43854813764571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286.66050339249608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381.82762693939475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491.44341459420144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511.66370913564566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740.29999474943304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1063.9109253974555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896.488115231709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1333.7760138491687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1070.182059468375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1128.7699837761131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1243.7049798767478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1325.3639180292428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1640.4522360809922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1214.8460048753509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966.90275134658077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861.13187538855129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462.04846168501535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296.21146380969708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385.11076233554189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360.37518172965588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343.02054990413637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352.00490588060939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597.08926523117566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978.45966243598332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832.86603022389659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1090.5921106365745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2129.4601715708545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2031.5970489770862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1808.3619949577383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2007.3683714774872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1396.2263472803663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746.36057942529328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909.43152389504542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812.42651617087915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592.80711157875078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615.08799501252361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687.77319680073356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663.5202707451831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583.66009740641823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894.04044359965542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949.39948892726864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701.99876710817307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493.6021874981418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370.60164933722291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260.72175170540868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208.30168550647332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162.35447980830696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158.20696186822141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155.92696241775749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160.06696141991566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154.06696286606325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160.36696134760828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155.20696259129519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160.72696126083943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155.74696246114195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160.72696126083943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155.14696260575667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162.166960913764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155.20696259129519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160.90696121745501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155.92696241775749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163.18696066791892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154.6669627214485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162.34696087037958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156.16696235991159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161.56696105837878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157.72696198391321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162.4069608559181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155.26696257683372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163.78696052330417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156.34696231652717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161.02696118853206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157.36696207068206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162.34696087037958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156.34696231652717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162.04696094268695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155.92696241775749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162.5869608125337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162.76696076914925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162.82696075468778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156.34696231652717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162.28696088484105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155.32696256237224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161.74696101499435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154.96696264914112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161.86696098607138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157.18696211406652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161.56696105837878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154.78696269252555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62.746984876429543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32.986992049321586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149.08696406636577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145.47496493694661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160.11057819659081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202.55942022944402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296.96615727051238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381.6098966416771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522.35558129630817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691.40052780881763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885.99486770704016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1092.1061042068018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1292.3975499973892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1372.0458431976972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1518.3169520435745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1670.6316975382506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1820.0339463206876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1944.0241254230482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2070.1419912720398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2153.2724386606255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2238.8684177662608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2316.3290378235292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2461.624359493399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1698.6657762847192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1671.9555393553314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1342.5781654640834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1369.6078811224709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2475.5732970003164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2780.1130455075904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2744.0241118235367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2749.7027635413774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2403.0921961960212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2267.8013029285171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2112.768708376077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1307.9793991688889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1681.6983967303036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2298.0014809679583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2350.5510947480502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2272.5936075090144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1439.2306811266299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1352.963578529927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1032.5210884131845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1630.2098013043105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1030.3947226385312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821.465207515933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544.54296106790173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647.97722096946222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657.82296458909104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627.42869802490009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456.43467448823759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351.65888449487386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258.46008369537719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214.57435790552421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159.86108904250941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151.59496346187606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146.26696474605512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151.12696357467559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144.70696512205348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149.56696395067394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143.50696541128301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151.60696345898376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145.9669648183625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149.68696392175102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146.4469647026707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150.70696367590588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144.64696513651495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152.08696334329198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143.50696541128301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152.50696324206163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147.16696452913297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151.00696360359854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147.28696450021002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154.00696288052472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145.30696497743875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151.18696356021411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147.16696452913297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151.48696348790671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147.10696454359444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151.96696337221491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99.646975982621882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1.7269995837505192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1.7269995837505192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1.7269995837505192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1.7269995837505192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1.7269995837505192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1.7269995837505192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1.7269995837505192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1.7269995837505192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9.1069978049889855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141.70696584512729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150.94696361806001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147.22696451467149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152.32696328544606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145.36696496297725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151.66696344452228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144.82696509313053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149.08696406636577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144.10696526666825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150.58696370482886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143.2269654787699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161.57447999630614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219.83020119669132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315.89891628863768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413.67110333636617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521.3235815450455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705.5118989265419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949.34213683939356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1176.3465780249171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1319.4341335940471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1478.3791169607634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1532.0968090291599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1661.3172909405594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1700.8781126148444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1939.1787689992486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2015.5773996555949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2317.7447793873116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2416.9249347439741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2450.1644353751162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2528.142908352183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2549.1782616313099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2581.5361019125708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2671.0718279511343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2693.6599344039619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2690.2822345870509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2702.0335061218775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2651.9534126158237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2615.7335737592912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2553.9326816403996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2515.0319356120326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2391.7086793155345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2352.2760294063642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2262.8825730230183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2309.1618477048009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2246.9698419035794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2144.2684212514901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2179.2838748812046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1972.7652901638935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1698.622017431248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1468.2285955596178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1353.3070910266399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1169.8806470208333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911.54789458875814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920.99433262545085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718.1469963195625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650.40386616280523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456.48700357013018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365.83724577025879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246.64204046433014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188.60163080362184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148.79896413578084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149.42696398441737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145.60696490513135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151.30696353129116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149.08696406636577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155.98696240329602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149.98696384944361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157.96696192606734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147.76696438451822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153.76696293837063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151.96696337221491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154.78696269252555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151.00696360359854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158.02696191160587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150.82696364698296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157.12696212852799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152.80696316975425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156.70696222975832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151.48696348790671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156.94696217191242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151.66696344452228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157.30696208514357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151.42696350236818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157.30696208514357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152.14696332883048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156.40696230206569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151.54696347344523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158.74696173806814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151.66696344452228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156.82696220083537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152.80696316975425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157.84696195499029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157.06696214298947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159.88696146330008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151.36696351682966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155.6269624900649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151.72696343006081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156.16696235991159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151.30696353129116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158.56696178145256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151.00696360359854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156.64696224421979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152.14696332883048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156.94696217191242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149.38696399405836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148.06696431221084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143.7469653534371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159.49448049763728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189.77595378845098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258.37859450080367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274.39611780295974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322.20778554585894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408.58191123511369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467.27897242182166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532.58657134819066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766.65198930632721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824.70104550069152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1077.0741818578331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806.09631662291974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952.21696508497098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1401.8307291423844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1299.0116521567202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1116.5977980199959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1579.1757080742484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1545.4960301044227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1241.0991406412063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1059.7462827494389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1234.1780496334675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1822.3884933822421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1239.8043424978432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1692.4379009677505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1181.5541088905131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862.22102145970314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882.37421814684444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625.57254117378113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970.61425606624641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702.88474534608611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630.52661627863074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613.5046721493004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596.86265976042046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566.62562094577868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590.28929735317627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537.60826909661853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571.87477465178313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482.76303518551833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426.67277413024038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455.5008214844915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448.01829614821736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394.69993142886659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322.0005985947991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297.28793881722061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250.26663485238385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201.03008682588171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180.08692637519346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144.24696523292482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153.9469628949862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152.26696329990753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158.02696191160587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154.36696279375587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161.56696105837878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153.88696290944767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160.78696124637796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155.68696247560342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159.88696146330008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155.86696243221897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161.50696107284026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155.32696256237224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162.46696084145665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155.32696256237224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162.70696078361073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156.52696227314274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161.50696107284026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155.44696253344929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161.74696101499435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155.92696241775749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163.1269606823804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155.92696241775749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162.34696087037958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157.66696199837469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162.34696087037958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157.18696211406652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162.70696078361073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156.58696225868127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162.166960913764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157.06696214298947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161.98696095714843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157.96696192606734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163.1269606823804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162.76696076914925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163.72696053776565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155.14696260575667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163.6069605666886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156.34696231652717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161.62696104391731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157.78696196945174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161.86696098607138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156.28696233098864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161.74696101499435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154.36696279375587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163.30696063899597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153.46696301067803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157.06696214298947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153.4189630222472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164.25896040954055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193.59123771731871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273.12291069258623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363.43562717187018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609.71308474374723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437.5394477723691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458.64385042944241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483.86125446855311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574.78534933562787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800.53982054795017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1191.1143516590671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1923.9882351840317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1064.5192694621974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2019.0744858525316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1755.8272441893805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1193.6434983312222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2038.1001603827056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2115.764545510307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2051.1613319312678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1799.1146358089625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2382.5469882010188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2426.1282648956476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2411.5117022043482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2379.4442773990468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2769.6037465285067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2676.0460381229786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2729.6364301519443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2828.0302462605173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2439.0457931851333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2549.9666760455098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2667.2210175461619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2493.1143861725341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2496.6734765883316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2421.2008056862228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2262.7316154887139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1656.5011753590429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1927.1036740788738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1589.1591527395456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1203.7205328401576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1021.6984845863411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852.27490328897204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758.53430350954136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661.35874880407982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507.6912733019272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449.95232540759372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363.68394405301336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271.58169736598626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172.90329212123967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150.37896375496197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153.88696290944767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52.126987436110774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1.7269995837505192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1.7269995837505192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1.7269995837505192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1.7269995837505192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1.7269995837505192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1.7269995837505192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1.7269995837505192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91.78697787707523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155.14696260575667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161.14696115960908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156.40696230206569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160.96696120299353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156.58696225868127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161.98696095714843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155.98696240329602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161.02696118853206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156.46696228760422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161.9269609716099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155.86696243221897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162.70696078361073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155.92696241775749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161.86696098607138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156.70696222975832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160.84696123191648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156.88696218637389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162.52696082699518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156.10696237437307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161.44696108730173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157.48696204175911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161.74696101499435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162.166960913764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164.62696032084349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156.52696227314274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161.9269609716099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156.76696221529684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162.04696094268695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155.98696240329602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162.34696087037958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156.34696231652717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161.38696110176321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156.64696224421979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161.32696111622468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154.78696269252555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159.22696162237634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144.10696526666825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156.4469622924247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195.09301193493241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284.7443587093473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415.33346690425515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579.20258813251178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766.84511374791873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971.91442376926238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1137.2715680375177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1359.9517663247761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1517.8003895095264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1688.7324811830395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1737.6098394508811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2071.1954854602745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2203.0075048849885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2333.9297801639909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2431.4314169624517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2529.4556203033999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2213.8373667486894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1911.4731117447377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2658.8639326381081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1945.9399369574421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1965.8962022117769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2366.7792959202338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2649.7402287622281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2959.7286324857118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2865.4866042359718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2229.5457379984159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2177.1103848219445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2395.3009293174118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1548.1257294965742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2868.1657965036106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2681.3187833156785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2685.384185711584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2521.4630089816496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2415.1386615481756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2162.5685549807108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2146.4291115355372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1957.6535599733581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1754.8416667936544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1577.0504777705844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1440.7701518308284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1247.2799169667583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1098.0905428873582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703.98368276924975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386.28775980394704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457.34816348227855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337.43699159678431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256.05463345733347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203.07156737106811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157.06696214298947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160.24696137653126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151.06696358913706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158.98696168022224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154.96696264914112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159.94696144883861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156.16696235991159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161.44696108730173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154.4269627792944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159.64696152114598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156.58696225868127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160.00696143437713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156.28696233098864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162.04696094268695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154.78696269252555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162.34696087037958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156.52696227314274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160.00696143437713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157.06696214298947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161.86696098607138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156.04696238883454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161.38696110176321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156.64696224421979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160.48696131868533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156.16696235991159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162.28696088484105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155.74696246114195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162.34696087037958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157.00696215745094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161.50696107284026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156.34696231652717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162.94696072576482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163.00696071130335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162.46696084145665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156.82696220083537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161.74696101499435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155.92696241775749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162.34696087037958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156.64696224421979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162.76696076914925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155.6269624900649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162.52696082699518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156.34696231652717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160.66696127530091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155.86696243221897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161.2069611451476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153.80696292872966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163.1269606823804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209.8536467360145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323.19340024538479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443.45539386070789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584.92031476059833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782.17268844438536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940.97573576678496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1065.9962926390285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1250.1799572050836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1551.8919545348795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1457.538123178982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1793.5283439481254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2042.2884084225732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2242.0765373307472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1126.4719299941237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632.22958264333181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775.40166980225752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1074.4571900835542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2490.5080634137385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1314.9539434430603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1807.1161170377191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1864.7060669125458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1703.9624867500572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2910.9678310947534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2622.6512345505057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2672.5917337138821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2618.7113653043166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2272.2998002780191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1887.3336979443566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2542.3021944091724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2296.354595095444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2069.152955784376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1564.1816291735654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2117.5357563247107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2098.4214540178209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1132.6874697815294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1727.8599462784982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1778.9567812626578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1232.6270328664475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1479.9937668933003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1419.5727847713492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1092.359657090813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1006.4212878959618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696.06926242920838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609.0290908210003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463.45495531730336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311.09027795658551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229.20500674155238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168.56508694463133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154.54696275037145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161.32696111622468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154.30696280821738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161.38696110176321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155.80696244668047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159.94696144883861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156.34696231652717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161.14696115960908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155.38696254791077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160.30696136206979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155.38696254791077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160.30696136206979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155.6269624900649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159.88696146330008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155.68696247560342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160.54696130422386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156.22696234545012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161.50696107284026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155.38696254791077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161.98696095714843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157.12696212852799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159.46696156453044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157.12696212852799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162.22696089930253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155.08696262021817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161.74696101499435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155.32696256237224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161.9269609716099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156.70696222975832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160.72696126083943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156.16696235991159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161.68696102945583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162.46696084145665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163.1269606823804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156.22696234545012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161.32696111622468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156.34696231652717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160.96696120299353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155.20696259129519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162.04696094268695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156.40696230206569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159.88696146330008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157.36696207068206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160.96696120299353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142.84696557035926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155.92696241775749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151.66696344452228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163.73447947569301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197.25710926077986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301.75778392401816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405.02217351986775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549.72054445823358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711.91957059192146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869.72692805061331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868.1951777327655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1283.9803242784078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1481.4039715242216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1364.5694929146614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1746.0750023357732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1836.7541054619046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1820.4620621308547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1994.5803470654228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1839.730865481582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1974.1113524698201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2078.5511615581481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2396.3709808925655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2454.7582554208493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2449.0554553114721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2568.8672416807894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2544.2892773302096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2408.2502455757735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2248.8764772285276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1270.0464826643697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2538.6031719981665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2410.1704064277019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2341.1624687253202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2347.4811383151018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2553.2141972309682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2538.2177285021526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2451.6415813130461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2361.0131229000476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2261.5146584019053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2123.8658524558859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1986.4836422011729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1840.0811347055401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1691.950951388081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1508.4777328369969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1338.7536792687147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1154.27668917817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960.2839785695312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754.09663489168622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570.52781290196685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403.5680411885516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286.82721615352364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196.89167488500365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164.58647927034005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156.73496222300963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159.70696150668451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154.1869628371403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158.50696179591404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150.58696370482886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158.62696176699109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155.6269624900649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158.08696189714439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156.04696238883454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158.98696168022224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155.80696244668047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161.50696107284026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156.64696224421979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159.28696160791486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156.76696221529684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162.22696089930253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154.72696270698702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161.38696110176321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156.64696224421979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160.18696139099274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155.74696246114195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161.08696117407058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155.6269624900649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161.44696108730173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156.04696238883454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161.08696117407058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155.74696246114195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161.08696117407058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157.90696194052882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161.14696115960908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155.44696253344929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161.56696105837878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33.466991933629778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1.7269995837505192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1.7269995837505192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1.7269995837505192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1.7269995837505192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1.7269995837505192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1.7269995837505192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1.7269995837505192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1.7269995837505192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113.44697265648243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155.56696250452637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162.22696089930253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155.92696241775749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160.30696136206979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155.26696257683372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163.53496058404235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202.06361888807808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305.938700767748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418.42453078183883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581.8333585786927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758.9357207191141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951.54896914309609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1140.2854607927743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1342.8767971603647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1521.4626950007835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1694.4083407269341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1858.9885940741322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2008.9928211629338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2136.9894204149659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2262.4726969818753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2369.7359615862938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2464.4781016126126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2536.7102009849191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2616.8978092025109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2646.170655583102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2697.4126841634675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2709.5122928858223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2736.5411618497033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2713.5833991240393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2731.6562561968703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2776.0208316008197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2775.713089665177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2736.7506295109406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2698.4171418068991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2642.615277944592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2603.6110483693733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2518.9465152024163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2439.0398177635698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2341.8258117326404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2236.07463128571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2118.6484756721461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1977.0491901119212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1821.7944867506978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1672.2016759543353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1495.7313578909582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1326.6714212082547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1135.4938538250055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941.37930921510315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746.57197097137703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555.80454208346566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392.10152498949833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277.09299307928967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192.72954013822647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155.11096261443356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151.15896356696277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159.28696160791486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155.44696253344929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161.32696111622468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155.02696263467965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160.30696136206979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154.9069626636026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161.44696108730173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43.246989576409206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1.7269995837505192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1.7269995837505192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1.7269995837505192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1.7269995837505192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1.7269995837505192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1.7269995837505192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1.7269995837505192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6.2269984991398282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157.30696208514357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155.68696247560342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160.90696121745501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157.36696207068206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161.74696101499435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156.22696234545012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162.22696089930253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156.46696228760422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160.66696127530091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155.80696244668047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161.62696104391731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155.38696254791077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161.32696111622468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156.22696234545012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161.44696108730173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162.8869607402263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162.166960913764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156.28696233098864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162.6469607980722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157.00696215745094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160.96696120299353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156.76696221529684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161.98696095714843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156.40696230206569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161.86696098607138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155.92696241775749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162.166960913764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156.34696231652717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160.84696123191648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155.98696240329602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163.91896049148892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193.01908055672408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280.40796018775245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397.47013391524581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547.34044601244955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730.49535822658584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917.00541240366499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1106.3027653469971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1310.6758566665203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1484.3908179532152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1658.4917761644774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1827.640653351667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1983.4233898334905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2115.8835069494448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2257.8101243925439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2336.3026189784773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2442.1731203371996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2509.4736122879381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2587.9031015332871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2635.9643429521861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2690.661753935558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2699.4986487866445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2656.2572519359974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2667.061361229059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2710.2367557452685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2518.1702923194289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2371.9055832690515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2561.2058470120796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2170.7070082907044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2560.9501790124446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2622.2332763460668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2376.5359800935998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1799.7288598299338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1836.326602413824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1963.8454709305647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1385.5048597022158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1559.7191568068588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1219.0484734076028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1390.2784584909953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1061.1518177504252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997.48679728980937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1042.2826015556138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931.2752271284977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689.20821283184785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584.69736632900083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339.97277609250233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221.90508999449887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169.54060564924686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158.00696191642635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149.32696400851984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154.12696285160177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150.82696364698296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149.86696387836656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150.46696373375181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158.92696169468368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155.20696259129519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161.9269609716099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155.98696240329602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161.56696105837878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155.26696257683372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160.84696123191648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157.36696207068206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160.12696140545421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156.70696222975832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161.86696098607138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156.16696235991159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160.18696139099274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156.16696235991159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161.44696108730173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156.70696222975832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160.84696123191648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157.18696211406652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161.08696117407058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156.64696224421979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161.68696102945583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156.40696230206569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161.44696108730173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157.72696198391321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160.90696121745501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156.76696221529684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162.52696082699518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162.8869607402263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161.32696111622468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157.36696207068206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161.08696117407058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157.24696209960504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161.9269609716099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156.34696231652717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162.10696092822548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156.10696237437307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160.54696130422386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157.48696204175911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161.98696095714843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155.08696262021817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159.16696163683781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155.68696247560342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155.50696251898785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163.84060702308707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229.09588974523189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290.66818150902236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340.75332974119033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520.53186542899357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741.72643255936168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883.37855563679693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926.41087508361227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733.57090975231972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808.14120376206836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890.4329308224543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829.55254691713776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1017.8875086565832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845.91614173409516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584.22259517895645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483.68589101312551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416.86391276129069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392.59653004174578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389.35779696649848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486.8899742228553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472.39232302745279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444.82738656474578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461.67128768595387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494.89093441494737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535.13899537065538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558.98013357431523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531.62259665142028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536.94567634499481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645.15012306892561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693.49480755423497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687.31444502924148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583.05077498654327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363.04454231303254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585.58699911756594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529.55712428899744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382.69524121317431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333.37205719913999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322.67716862251137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245.01472578869087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221.96499213261274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216.33650425197587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212.7017007999228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181.20914334815234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175.64089772127079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160.86657801437622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157.85496195306206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150.47496373182361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150.70696367590588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150.46696373375181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160.00696143437713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156.28696233098864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161.68696102945583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156.40696230206569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160.42696133314681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156.22696234545012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161.50696107284026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156.40696230206569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160.60696128976238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156.58696225868127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161.26696113068613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156.46696228760422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160.60696128976238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157.12696212852799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161.14696115960908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156.58696225868127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161.56696105837878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156.94696217191242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161.14696115960908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157.90696194052882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160.24696137653126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156.58696225868127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162.4069608559181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156.64696224421979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161.26696113068613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157.30696208514357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161.32696111622468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157.06696214298947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162.04696094268695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156.34696231652717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162.166960913764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163.426960610073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161.9269609716099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157.18696211406652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162.70696078361073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155.50696251898785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161.74696101499435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157.66696199837469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160.96696120299353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156.46696228760422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161.44696108730173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156.10696237437307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162.8869607402263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154.4269627792944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156.76696221529684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153.10696309744685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158.62696176699109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149.59896394296118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164.466479299263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169.0627525355936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172.96772189190133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259.82204031607705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327.95614934697295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330.08317853680484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309.44893586309371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318.92633551895278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381.49536956923833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336.83778554201183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341.66163995851701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380.76054622001959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539.90110187348489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486.33877235696252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518.28303782975456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503.20481301510512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573.55230655875971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989.32692239879566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2090.5941234947923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1669.3609966314814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1627.6372607015837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1042.2277387774402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1155.0184838046446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951.82362955115161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1262.6899393048852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1312.3391739808069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1266.4767896747974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1269.9205311579149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963.23732273049916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1452.1033031620648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1370.9864179633912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857.27427759069587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1116.2710689832791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728.05366648016854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616.40277910139957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568.8174841736394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459.63176923778843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357.6945057000172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281.85404318280195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220.34883237941122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207.66367228868668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209.93233747582124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228.23961560746926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236.51472783739993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179.20702443471976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149.68696392175102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152.08696334329198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146.26696474605512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155.20696259129519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155.20696259129519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160.90696121745501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155.86696243221897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159.70696150668451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156.64696224421979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157.00696215745094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154.6669627214485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160.12696140545421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155.14696260575667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162.34696087037958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156.82696220083537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158.50696179591404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157.18696211406652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161.80696100053288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155.98696240329602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161.56696105837878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156.34696231652717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161.50696107284026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157.30696208514357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160.24696137653126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156.58696225868127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161.56696105837878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156.82696220083537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160.84696123191648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156.82696220083537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162.166960913764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156.58696225868127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160.78696124637796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157.72696198391321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161.08696117407058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162.8869607402263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163.1269606823804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156.46696228760422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160.90696121745501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156.70696222975832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159.40696157899191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156.82696220083537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162.04696094268695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155.6269624900649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160.96696120299353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156.52696227314274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161.38696110176321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156.16696235991159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159.76696149222303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153.34696303960098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155.14696260575667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148.42696422544196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152.26696329990753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139.16296645829388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148.15896429003658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144.06296527727335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162.61096080674906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161.80647994038841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180.91369842818071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199.94730195692813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226.8778174572281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276.79024009819989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360.26965182748904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439.51541408794839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351.87191304708898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1248.5003958763994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1060.9778379719921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1133.9151009672485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1710.3207232123304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1581.9846449344009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1880.8405607873392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641.42169630145474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2678.0204938667271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2226.3776762824946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1012.6784982691411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878.02742665148082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740.3959856409416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1623.1751439358068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2444.1330111152656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1027.8085345005024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1277.8937277522846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2131.2941492769482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944.844480653132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1338.5804040809853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966.31475451675442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606.19735296999306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671.44946034517704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567.4887459833991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427.88530147163044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505.88936105635446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538.31988037954682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543.58803640829012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500.03691980307451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401.42188372922351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362.76827621245451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249.08351576457892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227.07749649157603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169.61289917416707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152.95496313408262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149.38696399405836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157.30696208514357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155.02696263467965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159.46696156453044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156.04696238883454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160.18696139099274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156.04696238883454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159.22696162237634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154.6669627214485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159.40696157899191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154.84696267806407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158.68696175252961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154.30696280821738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159.16696163683781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155.08696262021817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160.30696136206979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157.12696212852799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160.66696127530091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156.46696228760422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161.02696118853206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154.60696273590997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160.48696131868533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156.76696221529684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160.78696124637796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156.16696235991159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161.50696107284026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155.98696240329602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161.68696102945583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157.18696211406652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160.72696126083943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155.98696240329602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162.34696087037958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163.96696047991975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161.38696110176321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157.30696208514357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162.166960913764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156.40696230206569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160.36696134760828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157.54696202729764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161.14696115960908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157.30696208514357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159.88696146330008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151.78696341559933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153.52696299621655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151.60696345898376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156.40696230206569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152.50696324206163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155.08696262021817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148.84696412421167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152.91496314372358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154.88648160827864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176.15572112351492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217.39300958853491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208.0203297596814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184.555735452866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327.80794781510764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232.9496907711289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282.48856199263372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328.59620864375324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371.12629059798223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317.71595024752787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291.46065767758563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365.70034010533419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1127.6658002372399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985.82063209160333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696.40160648106416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846.12940855099077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1023.8349037844631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1455.0698316671783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1937.4330414535168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959.58742728429763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1005.7789111648543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947.62244139661368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1630.9779764835657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700.64380580812326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575.27975931056289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463.1537981144179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519.35934443819281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366.83500091115457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343.8548432787515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368.159764173241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253.38351472817314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274.49791155620221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337.91961113491305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357.09014183107058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341.81747977821993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261.62006143125399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199.45764454101655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241.36580063975705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283.66092572467835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238.49787410755835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180.45326057598592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157.3989620629693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150.09096382437707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149.62696393621246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154.54696275037145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146.2069647605166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152.9869631263698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156.10696237437307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159.16696163683781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157.00696215745094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158.68696175252961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153.9469628949862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159.70696150668451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153.58696298175508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159.94696144883861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157.06696214298947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160.60696128976238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156.70696222975832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157.90696194052882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156.94696217191242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158.74696173806814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156.76696221529684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160.36696134760828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156.76696221529684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160.18696139099274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157.00696215745094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160.90696121745501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156.40696230206569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162.28696088484105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156.52696227314274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160.72696126083943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156.76696221529684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160.96696120299353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157.54696202729764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160.66696127530091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156.10696237437307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162.22696089930253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162.70696078361073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161.74696101499435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156.76696221529684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160.84696123191648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156.04696238883454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160.90696121745501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156.28696233098864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160.48696131868533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157.42696205622059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159.40696157899191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157.18696211406652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161.14696115960908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154.48696276483292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158.02696191160587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154.54696275037145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153.46696301067803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145.88296483860856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152.35496327869734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153.18696307816492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151.30696353129116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143.78696534379611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166.38695989664021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181.50623879667464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241.48235444848538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301.87008448398291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326.04071182244212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302.57945648157397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437.18250263178805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382.28716853496968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361.23725505595081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532.63177591030581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570.01022126436578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355.20853602472243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390.96032371999723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355.15649294017732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325.19463572746344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539.68951323663475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736.36480793304872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456.59992256634604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331.79561261094773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278.35226127025857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235.01923076060271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195.1916671177666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203.81664351341712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215.91098022021535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288.57741377692469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288.35565844899384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240.22050152379541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228.88032776035931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254.2645144928037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295.17128177042923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394.64655927316335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332.91150347332416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316.30645319605617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407.87191492858386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413.87171778758699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241.73650933538099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253.16654448296671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158.22108943778974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186.70212867567074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176.0053222710973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147.29496449828184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151.9749633702867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158.36696182965747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153.10696309744685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154.84696267806407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154.72696270698702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156.58696225868127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154.4269627792944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155.50696251898785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154.6669627214485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156.94696217191242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155.68696247560342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159.88696146330008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155.68696247560342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158.80696172360666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155.92696241775749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158.68696175252961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154.48696276483292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160.78696124637796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157.12696212852799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159.52696155006896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157.18696211406652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161.9269609716099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155.92696241775749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159.94696144883861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155.56696250452637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160.12696140545421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156.40696230206569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160.66696127530091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155.56696250452637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160.78696124637796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158.50696179591404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158.92696169468368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156.28696233098864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161.38696110176321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162.76696076914925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161.2069611451476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156.34696231652717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161.14696115960908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155.98696240329602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160.54696130422386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155.74696246114195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161.02696118853206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156.16696235991159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161.32696111622468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156.28696233098864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160.30696136206979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154.60696273590997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159.10696165129929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151.60696345898376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155.74696246114195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150.08696382534117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155.99496240136784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152.11496333654327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166.80938091014448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41.454990008325289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23.937904582934181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71.721232216940635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254.07392465586742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365.87753343020415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379.15056815660841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329.94966428388273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480.86592607296899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500.76385717138936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447.59149707148515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642.30189810472814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745.85469920683909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1469.2803581863709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657.19683201850194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536.52584593789913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648.7084843233788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775.3293774493352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973.7971656516462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1195.1013520773413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642.94572750975544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1753.6322832109051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694.39579213208515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875.98669775790768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1597.5771838076023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1931.5941182743975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2672.1412752191127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2150.1430286927175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518.09058987953324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613.77356603703436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828.77789591347084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2133.4227773528442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1378.1766547523789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429.15774382880295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301.84509783854207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350.04965429076043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347.00077439858148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501.08515432617389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325.19834218422534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345.46620408377657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297.63818335142372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219.17271561723715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163.0585774860503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147.84296436620036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152.02696335775346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154.96696264914112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159.82696147776156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154.54696275037145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159.34696159345339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156.22696234545012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158.86696170914516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155.92696241775749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161.08696117407058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154.4269627792944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158.98696168022224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155.80696244668047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159.52696155006896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156.64696224421979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159.94696144883861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156.28696233098864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160.60696128976238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156.28696233098864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158.98696168022224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157.36696207068206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160.60696128976238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155.80696244668047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159.94696144883861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156.16696235991159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160.30696136206979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157.24696209960504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158.74696173806814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156.52696227314274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160.72696126083943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156.28696233098864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160.06696141991566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156.58696225868127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160.30696136206979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163.48696059561152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161.2069611451476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155.08696262021817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160.84696123191648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157.42696205622059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158.92696169468368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156.46696228760422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160.60696128976238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156.04696238883454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159.34696159345339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157.84696195499029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161.02696118853206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156.52696227314274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158.74696173806814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153.1669630829854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155.74696246114195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152.17096332304587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167.7689892890622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215.93375129498847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270.10727660603982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273.15557759064973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439.11480903390918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420.44784843018795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525.9363283324426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556.71804092672426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474.62918906567734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768.55147639682832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902.0829968605841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657.5126605545064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1218.5067022109756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1959.3161835720364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1498.0877961945446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2603.1130802952935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2612.3497749307526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2692.4849969197071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2755.6757279224753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2485.8972945119785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2601.1044907059768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2589.1128425337147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2050.4874673958016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2238.8356151516309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2873.9874001883245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2715.1978652516118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1865.2301686896128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1612.7461674080132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2112.3606012383088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1217.1419036302971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1081.8618506613025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855.7346613588079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461.68298596380873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442.11252299207598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297.60695208886727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265.62771564889619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242.06218598901492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186.95577797148533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196.34576233670404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259.32713008280314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237.27631755973792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210.97096505691914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177.45475051291521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157.68696199355421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159.06696166094028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144.1869652473863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154.24696282267882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153.4069630251395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156.94696217191242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154.12696285160177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158.44696181037551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155.74696246114195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157.18696211406652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156.64696224421979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158.80696172360666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156.94696217191242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159.16696163683781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156.46696228760422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160.66696127530091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156.94696217191242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160.12696140545421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156.34696231652717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160.48696131868533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157.06696214298947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159.22696162237634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156.10696237437307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160.24696137653126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155.6269624900649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156.70696222975832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156.88696218637389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158.98696168022224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156.46696228760422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159.58696153560749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154.60696273590997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158.56696178145256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155.98696240329602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158.44696181037551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157.06696214298947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158.38696182483699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160.54696130422386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160.00696143437713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155.08696262021817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157.84696195499029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156.10696237437307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158.68696175252961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155.08696262021817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160.24696137653126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154.60696273590997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158.14696188268289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155.86696243221897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158.98696168022224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152.9869631263698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156.58696225868127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152.32696328544606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150.88696363252149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146.81496461397364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156.49057906909985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167.31923401608498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206.74263413730856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612.79546952426949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840.5216052941779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1044.5246285809733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1252.5735687210104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915.73476761615268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760.1452286557917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496.01746128317393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416.49461463029189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399.61162568146437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395.39434419983326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363.13790628211586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510.30211255294142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1045.9343223547824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641.65017048587913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1632.6581626087311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1186.4716732247264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1718.6478630685244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715.0842583169906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596.29012408779568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514.99344383182256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541.31234269234949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438.66689881233395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424.41712865508538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461.43757590583164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344.21912855631365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264.07921860790009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247.13424421757423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299.28093831383183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263.28866961625846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269.15812773631711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238.0881106479612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276.23225360425181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246.04833179942787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335.02528856464619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259.55521969829533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321.37194936634199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310.38267769390842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293.39705677763953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276.88492735786099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228.00810490051029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182.77364038529205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163.33905847870784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150.57496370772117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153.28696305406245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154.96696264914112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159.94696144883861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156.16696235991159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159.70696150668451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156.40696230206569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158.26696185375994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156.04696238883454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159.82696147776156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156.88696218637389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158.14696188268289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157.72696198391321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159.52696155006896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157.00696215745094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160.36696134760828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157.18696211406652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160.84696123191648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158.26696185375994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159.70696150668451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156.82696220083537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161.50696107284026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156.34696231652717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160.18696139099274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157.18696211406652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160.36696134760828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156.64696224421979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160.78696124637796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157.24696209960504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159.46696156453044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158.50696179591404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160.84696123191648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155.68696247560342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161.38696110176321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163.66696055222712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161.86696098607138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157.06696214298947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160.54696130422386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156.22696234545012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161.26696113068613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156.70696222975832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160.42696133314681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157.78696196945174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160.54696130422386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156.34696231652717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159.64696152114598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155.68696247560342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159.64696152114598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154.60696273590997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153.34696303960098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156.89848112333715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170.59875216537984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173.51424072294324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197.97057680054027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203.59265174438548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255.52721249216356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301.8352719872625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481.99238016465273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464.34951246085734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272.88367550363307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252.45287894406573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292.28541288320542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408.1265560241518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531.87049874422155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537.72601112410939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795.82851596460739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782.8324596459272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579.93992767906241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439.08832332539532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385.06749393089626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426.42569321322497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619.93767057576224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625.81557483393783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615.87154398282564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901.79810414870451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958.35664571608379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712.56908381210076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1203.5138322819844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2063.7932661038294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1490.5736182502292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503.97423930074302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355.7738404290061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294.10893138343215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376.41069403961359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406.02880932536192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481.83000566184955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385.20328718205212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283.30240684832381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227.42831993334821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258.99315171184452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240.0843845109558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279.70032039639347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235.2341492383423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279.18180973558168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168.20108703236426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163.17875395378238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150.04696383498214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158.50696179591404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154.72696270698702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158.74696173806814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155.74696246114195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160.36696134760828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155.14696260575667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155.6269624900649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155.56696250452637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157.48696204175911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157.36696207068206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160.06696141991566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155.08696262021817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161.2069611451476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156.52696227314274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157.54696202729764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157.60696201283616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160.66696127530091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156.52696227314274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160.78696124637796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156.64696224421979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159.22696162237634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157.48696204175911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159.22696162237634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156.40696230206569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160.42696133314681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156.22696234545012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159.16696163683781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157.24696209960504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160.42696133314681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157.00696215745094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159.28696160791486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156.10696237437307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160.66696127530091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63.646984659507403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1.7269995837505192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1.7269995837505192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1.7269995837505192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1.7269995837505192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1.7269995837505192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1.7269995837505192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1.7269995837505192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74.38698207090323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158.74696173806814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157.12696212852799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160.60696128976238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154.96696264914112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157.06696214298947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155.38696254791077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153.64696296729358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150.22696379159771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150.40696374821329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152.71496319192852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159.33523594042535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198.75031044544025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304.23172225050223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327.81469454701505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390.93495386183656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353.83889214641908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410.13780013498615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406.15954314971367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601.19403323536517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408.02438723516838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300.40893804195605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314.38702384946833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392.86307044276009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321.66166628149455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381.2676846689514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687.32901037766146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765.65344040452328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576.85761333108712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675.66209768858664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903.47327673597829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858.35230095978261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629.22479661144257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507.54140208302141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412.20120740443559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386.89374628632589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497.70124109934073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749.1925141431476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460.30169508170775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503.06315551531685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619.68117322336241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771.55570162675406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1217.6132104472863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960.84612403321444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1443.4885257175724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1410.1193211945968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930.27947244130701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1103.5195027115819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584.14430586228036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418.13786068627644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404.53080616407402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279.11452490335375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216.69781173387963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166.76723414913056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151.33896352357834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153.4069630251395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145.78696486174692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156.88696218637389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156.52696227314274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160.06696141991566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156.82696220083537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157.72696198391321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157.00696215745094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160.00696143437713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156.40696230206569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159.10696165129929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157.48696204175911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159.40696157899191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157.72696198391321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159.70696150668451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155.56696250452637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161.26696113068613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157.48696204175911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157.72696198391321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157.18696211406652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160.90696121745501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156.82696220083537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158.32696183929846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158.08696189714439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159.10696165129929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155.20696259129519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160.12696140545421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158.08696189714439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159.52696155006896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157.48696204175911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159.58696153560749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157.54696202729764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158.20696186822141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164.50696034976644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161.38696110176321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155.68696247560342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159.52696155006896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156.70696222975832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158.26696185375994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155.86696243221897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159.40696157899191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156.58696225868127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157.60696201283616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157.12696212852799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159.82696147776156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155.38696254791077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159.22696162237634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154.00696288052472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153.46696301067803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151.12696357467559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151.62696345416327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152.97496312926211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148.03496431992363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163.09847962898465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191.98505108042548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169.63738022852692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210.67220389788633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229.0155175730095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208.63750608459742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263.1120610716452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294.08722728135353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313.37268162788092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354.92448364711822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455.66267467430851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542.54148747835063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537.7365101619863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596.23576243663024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808.70365026054924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956.58256397208834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577.8531762602538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554.96588473499378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477.50438124637111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427.98624152538599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418.11721415551295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325.25839976434679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291.69692378780468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375.45790331269285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442.77006847040423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460.68151849346344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441.97382472180436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402.76941052115671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403.87183137076431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481.60518738428971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526.64728508702262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1435.809101775521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548.88455360057321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366.24426719767416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402.2625789400056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452.16501798339885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370.89068719309051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427.88102080798916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296.83035417013895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273.42850355328255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209.55057400947541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163.87308807551872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150.70696367590588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152.08696334329198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149.38696399405836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158.50696179591404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157.36696207068206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156.88696218637389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157.72696198391321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158.20696186822141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156.04696238883454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159.70696150668451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157.24696209960504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158.86696170914516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155.6269624900649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160.84696123191648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157.90696194052882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159.94696144883861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157.96696192606734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160.12696140545421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157.54696202729764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159.88696146330008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158.02696191160587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160.00696143437713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158.08696189714439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160.78696124637796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158.74696173806814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159.70696150668451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157.90696194052882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160.48696131868533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156.76696221529684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160.60696128976238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158.56696178145256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159.40696157899191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158.50696179591404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160.06696141991566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163.90696049438122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160.48696131868533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157.96696192606734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160.36696134760828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157.66696199837469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160.54696130422386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158.20696186822141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160.72696126083943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158.08696189714439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159.04696166576076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156.34696231652717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160.30696136206979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156.46696228760422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159.58696153560749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156.94696217191242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152.74696318421573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145.60696490513135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147.99496432956462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150.50296372507492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159.63496152403829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169.20724173800937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243.81161488268523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227.56549637395602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189.94563865666362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185.36192512681552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261.85773810609811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430.36984956108466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459.3349947067133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505.06848880415151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628.01050268366635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817.64464293399362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1158.4987694237627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659.77055750821205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753.36771115903741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660.22972334388635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665.01504548140247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625.22257098365776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768.44358533120362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933.57169642981978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919.24500256698866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720.91713238962927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667.04084694789242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632.00818662923677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534.09790294569189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461.53061380894007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380.86903543111225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404.47592907261014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524.51970720903125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458.24491867054468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419.46471641650965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314.14227722097837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233.45748677686021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212.95116027453977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174.10108561031913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171.21857551928957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163.71896053969382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169.61672267654797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216.64734405734674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174.33775128721564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155.80696244668047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149.43496398248919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151.12696357467559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155.26696257683372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159.64696152114598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156.58696225868127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157.24696209960504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156.88696218637389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159.58696153560749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155.68696247560342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158.92696169468368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157.42696205622059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158.26696185375994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158.26696185375994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158.80696172360666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156.28696233098864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158.20696186822141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156.58696225868127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160.12696140545421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155.38696254791077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159.04696166576076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158.20696186822141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157.90696194052882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157.12696212852799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159.88696146330008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157.30696208514357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158.02696191160587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157.36696207068206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158.14696188268289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155.26696257683372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158.98696168022224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157.18696211406652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158.74696173806814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157.18696211406652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159.58696153560749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155.6269624900649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158.86696170914516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163.78696052330417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157.90696194052882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156.94696217191242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158.98696168022224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156.46696228760422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158.14696188268289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157.96696192606734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158.44696181037551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156.58696225868127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157.42696205622059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156.28696233098864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157.54696202729764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156.28696233098864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155.6269624900649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155.56696250452637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156.82696220083537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151.22696355057312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156.41496230013749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168.08489954245266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210.01458207461886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210.43261169938862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187.38426710545011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240.91703716653305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425.03430683645445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653.88891657386489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1270.9098184596853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724.37968088176319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480.4770223649403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1311.7863039412939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1275.2690082420311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878.73285359729482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741.59239794153211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658.31986027832465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1538.840841863253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2318.5292629836154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1147.2371646665229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760.89915433495503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1588.4374850427914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1090.3203324413394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744.07064503099048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563.0749834888644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614.48611455358423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403.89824430273552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517.26389060308861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508.73801205402827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706.70958078215381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494.28539710106469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400.17603897765599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354.44832646338529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366.7825711376006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275.19255557417023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217.31848246675054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289.61625340682968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292.41742102836912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279.8760733850666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234.75320109919724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183.33160234830342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167.32647860993265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152.18696331918952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151.75496342331212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148.85896412131936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154.36696279375587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149.44696397959689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154.9069626636026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157.54696202729764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159.16696163683781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156.76696221529684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160.42696133314681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156.28696233098864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157.42696205622059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158.44696181037551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159.46696156453044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156.76696221529684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157.90696194052882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156.16696235991159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157.18696211406652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153.28696305406245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157.66696199837469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157.78696196945174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158.44696181037551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155.14696260575667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158.92696169468368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157.84696195499029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159.22696162237634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157.72696198391321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158.44696181037551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158.08696189714439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159.70696150668451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158.86696170914516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157.72696198391321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157.96696192606734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161.08696117407058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156.76696221529684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159.70696150668451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157.42696205622059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159.46696156453044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163.36696062453447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160.00696143437713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156.88696218637389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161.08696117407058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157.30696208514357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157.60696201283616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156.70696222975832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158.14696188268289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157.42696205622059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160.18696139099274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157.54696202729764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159.46696156453044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157.54696202729764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159.46696156453044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156.16696235991159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154.36696279375587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151.54696347344523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153.50696300103704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162.15087124717459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191.75957009753839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218.69719679210931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281.7469046374602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335.1291522957664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403.15775524397037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556.32409278963678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929.31064146540086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783.26266974098951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940.29499067900338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925.71832028142069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791.75932642204202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811.63785694755404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825.24732137906119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688.18096893168331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738.24287257385993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825.88535095080556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877.77428385512155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1279.8659013899387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1568.8435935188954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1903.2088228797095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1968.0196944365211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2032.1213051289681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1447.9490293253095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869.42807146756081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797.13625232648315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586.36999425118097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527.76907041744107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499.87639220812662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366.71247380093934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341.43970813393111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382.84793943401797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391.39543481110968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363.30585496756657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289.44707927822583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255.62603315043734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296.18308583166299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323.65643805296509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234.79769850269432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187.71392455992566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155.74696246114195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155.92696241775749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150.66696368554688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152.9869631263698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149.14696405190426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151.24696354575264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155.56696250452637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158.92696169468368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156.76696221529684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157.72696198391321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155.26696257683372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156.10696237437307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155.92696241775749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158.74696173806814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154.6669627214485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156.46696228760422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156.40696230206569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157.90696194052882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156.34696231652717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158.26696185375994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154.96696264914112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157.72696198391321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156.46696228760422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158.14696188268289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156.76696221529684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159.58696153560749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156.64696224421979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158.20696186822141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156.76696221529684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159.10696165129929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158.08696189714439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158.26696185375994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156.16696235991159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159.82696147776156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157.12696212852799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157.60696201283616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155.74696246114195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159.34696159345339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163.18696066791892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159.28696160791486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157.06696214298947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158.92696169468368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157.12696212852799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158.20696186822141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157.96696192606734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159.94696144883861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157.36696207068206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156.28696233098864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158.14696188268289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158.92696169468368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156.04696238883454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154.96696264914112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154.06696286606325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152.56696322760016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149.73896390921772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158.7424806788878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249.25141083197659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410.70180696432465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576.41244903881443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778.96051154990346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966.56779321026397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1172.7401636118182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1371.262084522584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1569.5889822825991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1758.8696818734368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1915.6008043679401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2046.0626237685512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2139.7471507849364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2274.377888348678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2412.9760084556456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2205.3458854474711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2321.0128865599086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2576.987398838879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2116.9448123410775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2706.6104669804195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2769.9380160977435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2742.511256328698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2782.7142581308667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2641.5984560656088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1784.6593737475962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1586.2475683488651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1182.4732138080678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2500.6831425826117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1253.221253705892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2042.9227497082618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1628.5842017964906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1070.3229964840384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645.35109073737556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509.52328103734897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414.95401572370844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751.91904543122985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1448.8392158314482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951.04015214568972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704.91283240765733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262.9175421557627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278.4885547797532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262.32964832188861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239.44821634457128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189.95614943991589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147.63496441633345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147.76696438451822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156.46696228760422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155.56696250452637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156.82696220083537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156.70696222975832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158.08696189714439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157.12696212852799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157.18696211406652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156.88696218637389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160.72696126083943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157.78696196945174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156.82696220083537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158.32696183929846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160.06696141991566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157.72696198391321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159.16696163683781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159.04696166576076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160.48696131868533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157.96696192606734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158.68696175252961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158.62696176699109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160.36696134760828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158.32696183929846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159.52696155006896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158.62696176699109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161.2069611451476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157.06696214298947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160.30696136206979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158.86696170914516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159.76696149222303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158.74696173806814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159.64696152114598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158.56696178145256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159.64696152114598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164.74696029192054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161.02696118853206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157.84696195499029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158.50696179591404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158.80696172360666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159.88696146330008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157.48696204175911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160.36696134760828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158.98696168022224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158.26696185375994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156.70696222975832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159.64696152114598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156.22696234545012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157.90696194052882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153.88696290944767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151.18696356021411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148.84696412421167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142.60696562820513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147.87896435752344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147.38696447610758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161.95720558294082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220.04883245171857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214.73233631890318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261.50537417641323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246.02461432627103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304.93391542580741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261.20837427102435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292.16708679961783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297.22142804746579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309.04609093136924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272.28640950345073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261.28752100009359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271.96175202474325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261.77337411181867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248.28311639072109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288.89276432094027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304.67181999187608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307.71769986175133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335.86067105919199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359.81978768587169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316.15454407513562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334.58349489335217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278.73078014179254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287.47341404301585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262.39755045807436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252.61522137100604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259.52955114933286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234.62002181338872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290.22105754313367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399.32393031436879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337.76525768482912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276.32415573465289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262.45988473213822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246.25911687855486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188.03177771214285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163.66696055222712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159.4189615760996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158.76696173324763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156.75896221722505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152.62696321313868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150.95496361613181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150.88696363252149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143.20696548359038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153.04696311190833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156.58696225868127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155.08696262021817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156.58696225868127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157.30696208514357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154.9069626636026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157.54696202729764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156.28696233098864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156.40696230206569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156.94696217191242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158.14696188268289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156.16696235991159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157.54696202729764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158.32696183929846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158.80696172360666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158.50696179591404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158.98696168022224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158.02696191160587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158.86696170914516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158.50696179591404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159.46696156453044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159.22696162237634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159.10696165129929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157.48696204175911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159.94696144883861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158.38696182483699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158.80696172360666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157.54696202729764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159.58696153560749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159.04696166576076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158.08696189714439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158.20696186822141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160.60696128976238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165.40696013284432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158.50696179591404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158.62696176699109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160.30696136206979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157.18696211406652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159.58696153560749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158.62696176699109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159.70696150668451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158.02696191160587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158.74696173806814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156.46696228760422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159.28696160791486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157.00696215745094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157.06696214298947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155.6269624900649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151.84696340113786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149.08696406636577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151.39896350911687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150.04696383498214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202.01849433140575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305.10675174209695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384.03309294754848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382.30366992174538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503.47694517712517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495.56234716843096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690.6271694157823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486.50887346183674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465.24366299304825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569.22934078583842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638.93014069813728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998.14605740870957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1987.1231092648775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753.85067194510077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449.32689624301179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375.36206677060318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540.59240443699991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658.78012284556689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618.84133686059511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687.22430510056324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1561.4227043040112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1345.6995618717958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1177.3315474005612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1102.2374260372346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741.84364816504308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429.52064822120445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611.36480303621852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666.35833000608295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458.48550569724665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412.0879139124242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316.36233613693986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284.99859111317994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329.23473260114872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301.06716614796579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434.72789459017531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317.93173530242291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279.90289690493074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218.2904904094535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226.28020316442544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186.88580771387504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154.62696273108949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150.4349637414646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150.78696365662393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155.86696243221897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159.10696165129929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156.10696237437307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156.94696217191242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155.08696262021817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157.48696204175911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157.30696208514357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156.82696220083537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157.42696205622059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157.48696204175911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156.58696225868127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157.90696194052882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158.08696189714439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158.08696189714439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158.50696179591404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157.48696204175911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156.16696235991159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159.34696159345339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157.66696199837469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158.14696188268289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156.52696227314274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157.90696194052882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157.36696207068206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157.06696214298947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156.82696220083537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158.68696175252961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157.90696194052882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157.00696215745094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157.96696192606734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159.70696150668451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157.06696214298947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159.28696160791486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157.48696204175911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159.22696162237634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164.86696026299759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158.32696183929846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158.02696191160587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159.22696162237634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157.18696211406652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157.66696199837469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158.50696179591404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159.46696156453044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157.54696202729764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159.10696165129929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158.20696186822141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157.48696204175911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156.22696234545012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156.40696230206569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154.78696269252555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151.42696350236818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149.14696405190426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150.64696369036736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146.86696460144034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142.06696575835844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146.37896471906035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155.50696251898785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168.10921227713635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276.85813405740663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331.92849551024563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498.83927543547696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293.31526586381318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328.45363026430135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538.14511707055033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437.02329877525597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502.70999548072808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512.54499828180576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572.44184030971076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426.05976142334669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468.19454643119042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934.74054068302746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1151.500471741545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1017.4713493383119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1119.6817296486613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2510.7233673680958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1840.3170005646264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681.43327413382337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816.6475764379768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509.76973231268335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589.7462165075043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523.01834872783832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664.94507522379217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564.95812346259947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1302.5949054345533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1534.5329011409208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1396.2519338880238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1121.9644608342514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775.50293077346032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650.53919339126662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710.98430845917187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562.93853169312558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652.67451282936963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313.70172462263537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198.52766631370855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155.49896252091602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162.68657757571142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158.88499143032476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149.56696395067394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147.94696434113379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153.58696298175508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156.28696233098864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156.70696222975832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158.62696176699109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157.84696195499029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157.36696207068206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155.74696246114195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159.64696152114598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158.38696182483699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157.30696208514357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157.90696194052882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158.86696170914516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159.04696166576076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158.02696191160587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157.72696198391321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159.64696152114598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158.56696178145256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156.10696237437307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159.40696157899191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159.34696159345339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158.32696183929846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157.54696202729764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159.52696155006896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159.88696146330008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159.22696162237634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157.72696198391321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157.72696198391321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160.00696143437713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158.44696181037551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157.72696198391321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159.22696162237634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160.00696143437713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164.26696040761234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160.30696136206979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158.62696176699109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158.56696178145256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158.74696173806814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158.56696178145256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157.78696196945174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159.34696159345339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158.02696191160587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157.06696214298947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158.08696189714439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157.36696207068206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155.86696243221897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156.34696231652717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155.14696260575667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150.28696377713624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148.54696419651904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150.84696364216248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163.76099025508881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209.19310123538244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237.95014858371948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309.86333768033188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495.53467509760776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613.08983535774246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705.35952513913912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593.06129551305821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785.33299250986056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990.52439167835325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835.62436380845361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885.08023787117315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766.96765214297307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674.22970262780075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776.85296532212294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781.78891588681938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1009.8501698166281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1583.8192902307258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1437.665639943202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1274.660340153592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993.348206547985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845.98129971802223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580.48508179468683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695.35251405802899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613.37323536677945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521.80825772284732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456.81171864342065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444.40410715106486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518.96447212936698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378.77176161548795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438.12096191731223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475.76303687269052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282.87117871062827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320.58732994705628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309.344120585062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315.62980397916823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330.76761285872095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232.65211195817091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211.03419861605397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188.08766883000536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185.29947380713261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147.60296442404626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145.010965048782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143.38696544020596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144.34696520882235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150.22696379159771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148.90696410975019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152.56696322760016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149.20696403744279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149.08696406636577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149.02696408082724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149.38696399405836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148.48696421098052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151.48696348790671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155.92696241775749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155.02696263467965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151.42696350236818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155.44696253344929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155.74696246114195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154.78696269252555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156.16696235991159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157.84696195499029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157.36696207068206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156.46696228760422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156.88696218637389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158.14696188268289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157.42696205622059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154.96696264914112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156.94696217191242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158.38696182483699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155.92696241775749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156.40696230206569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157.84696195499029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157.96696192606734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156.58696225868127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156.76696221529684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155.86696243221897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157.84696195499029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162.82696075468778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157.42696205622059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156.88696218637389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157.06696214298947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156.34696231652717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157.30696208514357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157.06696214298947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156.64696224421979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156.52696227314274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156.34696231652717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156.34696231652717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157.60696201283616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156.76696221529684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155.74696246114195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153.82696292390915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153.76696293837063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150.34696376267476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153.19848201512815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200.60089356174998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359.58820813919527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555.98184700209845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751.28054957316726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943.50440902852745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1141.7038192312409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1317.6826978467366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1494.0340707582225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1667.9986085651535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1825.3238153923528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1958.3010983760553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2091.7786962840055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2207.638143490211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2304.807122811892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2394.3269134538764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2465.3585238782889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2519.0757283818007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2569.9678846194674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2618.6566989451517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2630.8924165033673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2639.385303260387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2640.7674852505802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2621.9600797125554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2583.5926491174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2550.3517390936304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2492.2521204037598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2437.3934030622772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2366.2978689982292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2295.5285386813812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2175.2972940964723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2057.2344345060328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1788.8673029455683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1605.2006738761359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1152.9401089727737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728.22747911092335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490.01621176744828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472.30514020821443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418.07068888343298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304.71172213481043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213.94284729497505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159.88296146426418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151.91496338474818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150.82696364698296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150.46696373375181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148.96696409528872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145.54696491959282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152.74696318421573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153.46696301067803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155.68696247560342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156.16696235991159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155.08696262021817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155.86696243221897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155.08696262021817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156.64696224421979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156.16696235991159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155.44696253344929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154.54696275037145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157.30696208514357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155.44696253344929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155.50696251898785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155.98696240329602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157.24696209960504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156.10696237437307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157.36696207068206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157.24696209960504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157.48696204175911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157.24696209960504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156.64696224421979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154.30696280821738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156.04696238883454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157.78696196945174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153.52696299621655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157.66696199837469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158.20696186822141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156.04696238883454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157.90696194052882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157.30696208514357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157.30696208514357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164.1469604365353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158.38696182483699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156.28696233098864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157.48696204175911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156.52696227314274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156.88696218637389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156.82696220083537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157.84696195499029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158.02696191160587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155.86696243221897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157.36696207068206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159.04696166576076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154.4269627792944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157.12696212852799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154.48696276483292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150.70696367590588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150.16696380605919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150.31496377038755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160.14648034048926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165.23875345727168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345.06171774855915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641.93949173147496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830.30819949518707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1018.8395956741685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1183.4710633851998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1356.0548367715439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1444.7306992612018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1678.0075829549874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1806.676092374606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1941.8400049670015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2046.4755637471073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2138.0936066789623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2218.1413291316794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2279.6729418458258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2338.5417618948586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2371.4586102413928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2380.5614753028485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2406.5379613075684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2361.0607573986272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2405.8509429760907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2422.3123140212992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2376.9085752257606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2339.4545002250702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2299.6837303693496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2260.4939493293509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2181.9195148923241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2091.8783767383725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2012.0535133104308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1920.5460440650509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1806.0376239314214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1750.9564640257436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1620.3416650552276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1288.767678445251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1111.3308964024086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1029.159237388953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608.77871020309601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510.22648892350804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253.01820440299687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268.30882570477564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198.21196810912517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153.20296307430851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147.58696442790267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148.06696431221084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147.04696455805592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149.20696403744279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155.50696251898785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155.56696250452637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158.08696189714439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156.82696220083537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155.26696257683372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157.24696209960504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157.66696199837469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156.22696234545012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156.64696224421979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157.54696202729764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156.40696230206569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157.36696207068206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156.94696217191242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155.80696244668047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158.08696189714439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157.60696201283616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155.50696251898785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157.30696208514357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159.22696162237634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156.76696221529684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157.96696192606734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157.54696202729764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156.10696237437307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158.20696186822141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157.78696196945174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156.64696224421979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158.32696183929846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158.38696182483699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157.24696209960504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157.18696211406652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157.90696194052882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165.16696019069022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157.90696194052882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156.82696220083537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158.74696173806814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157.48696204175911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156.94696217191242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157.12696212852799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158.26696185375994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156.52696227314274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157.54696202729764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156.88696218637389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153.76696293837063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155.44696253344929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155.56696250452637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153.82696292390915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151.30696353129116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148.48696421098052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142.07496575643026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167.78263579848613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274.14782545275318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448.94251661183262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627.43603618631437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850.56707989396887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1040.3447093699799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1231.6871736944809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1403.5628435313581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1570.9616921389822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1727.0796464845844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1871.1583857873597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1991.6239081822914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2100.3489551909443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2182.6545792980569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2240.5164974141994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2317.8944213998834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2405.5859271171648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2433.4867766726779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2436.5005453773351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2453.4645576425514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2451.6040939246159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2436.4000463150974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2420.1579226568756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2401.5233405574718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2355.5930614235858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2306.4663316793344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2244.9947056252199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2174.3640817556225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2093.9698352751307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2029.1500742319913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1917.0467024654365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1809.0558568013548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1676.4929138795635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1500.7740289205797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1266.9198735730226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1107.4929806710322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923.4031239098141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735.8778054594859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553.1917758397442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386.28247862362826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262.62230811260019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187.14944363571908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153.97496288823751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145.06696503528465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150.52696371929034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156.22696234545012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157.24696209960504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157.90696194052882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158.44696181037551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158.86696170914516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157.66696199837469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158.38696182483699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158.14696188268289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159.04696166576076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158.68696175252961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158.50696179591404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159.04696166576076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159.40696157899191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158.74696173806814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159.04696166576076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158.50696179591404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159.22696162237634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159.64696152114598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158.08696189714439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158.92696169468368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160.00696143437713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157.84696195499029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158.92696169468368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159.04696166576076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159.22696162237634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158.74696173806814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159.28696160791486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158.86696170914516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159.34696159345339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159.82696147776156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158.56696178145256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157.90696194052882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159.64696152114598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165.40696013284432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159.52696155006896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158.92696169468368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159.94696144883861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159.94696144883861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157.90696194052882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158.14696188268289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160.60696128976238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158.74696173806814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157.66696199837469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159.34696159345339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158.80696172360666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156.40696230206569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156.52696227314274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153.7069629528321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148.96696409528872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149.92696386390509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151.29496353418347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163.41699033800126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211.75010529674543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337.52074226363595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543.19835268569159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644.61534083271795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897.60895408433464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1080.1047896812067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1230.9963515463598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1395.1675176490094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1585.1352816968538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1732.2752218063636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1838.5209077713623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1938.6665439325539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2042.0513068629825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2119.6788260271514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2164.3012988668556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2292.1214391435947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2198.5061038058716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2406.8948540417987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2395.7172486195623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2301.7010222701565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2167.8246473211566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2242.9839966404211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2341.2859045616906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1906.4419033469983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1160.6554081313889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2136.2684796022718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1591.407061355279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960.0073279000211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1799.5769829690903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1320.2411935850646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670.35346129379525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977.89583993724591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1011.1613047797014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615.06984192519928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422.06004373650569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389.56838865506734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517.76099906528918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433.81338872549901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413.917488339898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304.22536058776774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237.44575731549722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169.07941008853669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148.18696428328789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149.86696387836656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157.30696208514357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158.02696191160587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155.38696254791077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157.12696212852799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158.14696188268289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156.58696225868127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158.26696185375994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157.06696214298947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157.00696215745094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157.78696196945174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157.36696207068206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157.72696198391321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159.22696162237634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158.62696176699109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158.80696172360666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158.08696189714439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158.62696176699109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159.40696157899191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157.42696205622059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158.86696170914516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159.34696159345339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157.66696199837469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157.90696194052882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158.80696172360666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158.92696169468368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157.84696195499029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158.86696170914516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159.76696149222303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157.84696195499029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159.46696156453044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158.80696172360666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158.08696189714439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159.64696152114598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166.24695993038367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158.92696169468368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157.96696192606734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159.28696160791486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158.14696188268289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158.08696189714439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159.28696160791486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159.34696159345339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159.82696147776156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158.08696189714439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158.32696183929846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158.14696188268289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157.48696204175911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155.92696241775749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152.50696324206163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152.20696331436901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149.80696389282807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150.10696382052066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147.81496437294905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148.23896427075462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158.11896188943157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207.17053148603566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339.8242787140718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700.86081739876022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629.72743946398475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432.94335920967234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621.3136770648789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710.41225944305756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668.24922490514109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482.55154597622447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402.45225332212772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447.78550827620995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403.69841800335882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1131.3356008199428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1761.2990432785239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1004.16413130903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1073.2682649467461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1322.77682903871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825.13053862762285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936.41449022354664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506.02455620174692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1324.7644005902146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1519.6398434460375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703.59811503842195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420.09143092311882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706.88771933340956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614.9106200424709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573.5718849448308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478.09455525047679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301.57874441545277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399.94344092781029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314.92771967250314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253.99841905983641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246.13462767131861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412.34125864474936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258.93551339000464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200.66016321394628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149.1789640441915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150.75496366433671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151.30696353129116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150.58696370482886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147.34696448574857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155.02696263467965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157.90696194052882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159.22696162237634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157.24696209960504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155.08696262021817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158.26696185375994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157.78696196945174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156.94696217191242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158.02696191160587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158.02696191160587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156.94696217191242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157.54696202729764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155.38696254791077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159.28696160791486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157.96696192606734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158.20696186822141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159.34696159345339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158.86696170914516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158.50696179591404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158.56696178145256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159.10696165129929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158.08696189714439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159.64696152114598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158.68696175252961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157.78696196945174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159.04696166576076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159.10696165129929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157.18696211406652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158.32696183929846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159.10696165129929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157.72696198391321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158.20696186822141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159.70696150668451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159.46696156453044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166.54695985807626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158.92696169468368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158.62696176699109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159.88696146330008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159.40696157899191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157.72696198391321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160.36696134760828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158.26696185375994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158.44696181037551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158.38696182483699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159.16696163683781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156.58696225868127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153.7069629528321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154.54696275037145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152.32696328544606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148.00696432667232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151.30696353129116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151.06696358913706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154.53896275229965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151.38696351200917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173.0632920826757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324.95322752497549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527.2707823342887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322.21870922129534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340.88427845858575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348.17644217647387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512.15899788094964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539.85741534871795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530.06789054546073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583.53096352101522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1146.4658085836461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906.72926959097185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605.92972522609193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458.87861444813734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437.67506267041688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617.76407586100868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863.64571892612537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968.22361544580258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1105.9254663492568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792.36519283035068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504.119463721405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639.83647256929044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1152.9642421426468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932.69031674454402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1323.4159104662897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1131.1001196489024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1738.3583718287155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1290.3424493698731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554.83442057729974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417.606316803764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442.594730270073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505.34284525376353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580.95394609926154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348.8328636274702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309.19298719885319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363.08564482823806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384.37743600872858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238.18388755480032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191.8159532967608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157.47496204465142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150.69496367879819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149.08696406636577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149.92696386390509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148.78696413867314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154.6669627214485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156.22696234545012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157.48696204175911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157.60696201283616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158.08696189714439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156.76696221529684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159.04696166576076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158.50696179591404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157.66696199837469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157.12696212852799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158.50696179591404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159.34696159345339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159.58696153560749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157.54696202729764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158.68696175252961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159.64696152114598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159.82696147776156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155.6269624900649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158.26696185375994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159.82696147776156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158.38696182483699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158.80696172360666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159.70696150668451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157.18696211406652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159.34696159345339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157.12696212852799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158.62696176699109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159.10696165129929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160.00696143437713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158.74696173806814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158.38696182483699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159.76696149222303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166.36695990146069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159.10696165129929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159.52696155006896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159.10696165129929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159.58696153560749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158.14696188268289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158.98696168022224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159.94696144883861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158.98696168022224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158.20696186822141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160.00696143437713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156.40696230206569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156.52696227314274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155.80696244668047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151.84696340113786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147.46696445682562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142.90696555589778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149.32696400851984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152.50696324206163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148.93896410203737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155.95096241197291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201.35759750970229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178.81550558934586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166.11895996123479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237.60585796859453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344.88719602332412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785.28482601850226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1427.5348273770517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1480.8647384482435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1547.8586408536282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1721.4284376709379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1672.7266680883281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1846.4715471962195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1780.6668002789679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1745.7216780771519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2205.4993338446025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1846.7024212565163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2026.0217602047801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1999.5170697313342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1015.2390451285751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881.81637205745415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852.48086533682408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893.87550257354212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613.83751944824132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1264.7109773483444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2149.7698632507977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722.42977052831509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428.41085471091486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241.52174815610209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227.23913478834942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161.62647998377284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190.91505486066455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422.92677855546123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337.68485813743354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237.16410269368905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176.66489747446161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170.022575807555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194.4561483553052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156.59496225675306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150.16696380605919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149.92696386390509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147.94696434113379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151.06696358913706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145.12696502082318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154.30696280821738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157.30696208514357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157.24696209960504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156.22696234545012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157.96696192606734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156.88696218637389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157.72696198391321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157.18696211406652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156.70696222975832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157.60696201283616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158.68696175252961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158.44696181037551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157.66696199837469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159.22696162237634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158.74696173806814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157.48696204175911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159.76696149222303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159.34696159345339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158.92696169468368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159.22696162237634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159.94696144883861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157.72696198391321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159.76696149222303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159.88696146330008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159.34696159345339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159.46696156453044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159.34696159345339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158.26696185375994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160.24696137653126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159.40696157899191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159.34696159345339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160.30696136206979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166.24695993038367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158.86696170914516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159.16696163683781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159.64696152114598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159.76696149222303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157.30696208514357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159.40696157899191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159.82696147776156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158.80696172360666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158.14696188268289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159.94696144883861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158.98696168022224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158.08696189714439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158.98696168022224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158.38696182483699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152.26696329990753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152.32696328544606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152.08696334329198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142.78696558482073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147.03896455998415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178.93541588997712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216.95084656997309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250.66451536049223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274.8838980916064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313.68228550882856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357.59851390013438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407.81474077298532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299.21479155860243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324.52634234619387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487.3046998017773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452.30970518495519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581.24731290408101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528.42413791061165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521.89878366877747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492.35483717876116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460.16568178898046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626.60080424887201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616.73643443483434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610.80863440271401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597.80146386227568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630.13136360132182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550.90130381820211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471.94354035603459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492.320866912474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491.69406273541898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581.60848111372059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632.01818613293483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869.54103257307167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1107.7014740981758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762.52693390099557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779.09515483417556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949.5931400939977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564.86202563831318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568.81206258876296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452.44039243593943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372.01008881737954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222.49670663909254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164.63896031795122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158.35896183158567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151.2549635438244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151.42696350236818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151.72696343006081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151.24696354575264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151.24696354575264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159.10696165129929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158.38696182483699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158.44696181037551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158.86696170914516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157.78696196945174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156.94696217191242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159.64696152114598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158.68696175252961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159.94696144883861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156.04696238883454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158.26696185375994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158.56696178145256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159.28696160791486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157.84696195499029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160.06696141991566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158.92696169468368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158.26696185375994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158.80696172360666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159.40696157899191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157.30696208514357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160.24696137653126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158.68696175252961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158.80696172360666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159.40696157899191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159.82696147776156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158.68696175252961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158.56696178145256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159.82696147776156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158.56696178145256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158.92696169468368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158.98696168022224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159.94696144883861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166.24695993038367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157.96696192606734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159.70696150668451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159.94696144883861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159.40696157899191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158.62696176699109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159.76696149222303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158.74696173806814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158.62696176699109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158.92696169468368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159.04696166576076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158.68696175252961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159.10696165129929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157.42696205622059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159.28696160791486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155.08696262021817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152.44696325652311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141.6869658499478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146.81496461397364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206.32740296730557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246.15558106986282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541.37828852479242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747.84185096598367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634.11479467531683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1185.0369010546585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995.21384837087794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428.64650166072295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890.13506732865653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1551.7700154175868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1143.7443152849833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1739.9751291080302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1026.5448468992652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1914.4220394444792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2405.0067636147046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1852.5577519515166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2390.2565155462744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2440.2120737195628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2453.6671381276187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2381.9476619927673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1933.4891963707996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2262.5468275654325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2344.6599434677191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1992.2049684977535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2087.3680393359373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2046.3259418411037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2212.8899901141217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2251.6921384748284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2130.4396413174381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2011.8225646171377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1895.8744465498364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1546.9045247557574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1179.2033570874971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948.15041476284921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1172.8442806720752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969.23858591315388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724.53481214693102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411.83284533506031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339.43594686892675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230.47737044949457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159.94648038869417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151.95496337510721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147.22696451467149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152.62696321313868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145.36696496297725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152.14696332883048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157.30696208514357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157.36696207068206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158.08696189714439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159.40696157899191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157.06696214298947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158.32696183929846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158.50696179591404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158.56696178145256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156.58696225868127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158.98696168022224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157.12696212852799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160.06696141991566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157.78696196945174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159.40696157899191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159.40696157899191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158.80696172360666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158.38696182483699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160.12696140545421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158.56696178145256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159.04696166576076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157.60696201283616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160.06696141991566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158.02696191160587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160.24696137653126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158.08696189714439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159.58696153560749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159.64696152114598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159.58696153560749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159.04696166576076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158.74696173806814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159.16696163683781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166.96695975684594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159.52696155006896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158.56696178145256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159.64696152114598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159.94696144883861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156.28696233098864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160.06696141991566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159.40696157899191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158.68696175252961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157.66696199837469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159.88696146330008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158.74696173806814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159.16696163683781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155.26696257683372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157.90696194052882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152.26696329990753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150.58696370482886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149.14696405190426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156.47848122456747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187.38531835623945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196.66920724992698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220.30402223544581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254.21863389985464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342.57127807500405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357.17489951933987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329.75183030093683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307.68318090730475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299.49544087093614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323.13631295570002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338.04049403710331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354.06164514679091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450.73178470841412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501.87493273163165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551.10602122470686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646.68869338276636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747.02944069291641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730.83072176256326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716.21027444560821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530.75110760120265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678.05619961363459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1165.2591661891165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2046.6445829212462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2143.8703770846905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2267.5127217463673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2340.0696847735007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2136.7034714879842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782.18908596653887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860.28617572523035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1396.3461494365174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648.71672212559486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902.80244985534034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1359.9989077288158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490.88433678083692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504.31934991965591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290.91613017519109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393.33812980233631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295.27622697174849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198.20933210134694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158.99848061718549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152.60696321795916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153.28696305406245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151.60696345898376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149.02696408082724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155.92696241775749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156.76696221529684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156.82696220083537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159.46696156453044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156.70696222975832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158.92696169468368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157.84696195499029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158.38696182483699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157.90696194052882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159.46696156453044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157.60696201283616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157.72696198391321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159.40696157899191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159.10696165129929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157.90696194052882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158.44696181037551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158.86696170914516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160.66696127530091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156.52696227314274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159.58696153560749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159.16696163683781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157.78696196945174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158.20696186822141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160.66696127530091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158.50696179591404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158.80696172360666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158.80696172360666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158.68696175252961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159.94696144883861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159.16696163683781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157.90696194052882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159.88696146330008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158.26696185375994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166.66695982915331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159.40696157899191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160.06696141991566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158.20696186822141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159.70696150668451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159.04696166576076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159.34696159345339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158.98696168022224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160.60696128976238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158.26696185375994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159.88696146330008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158.62696176699109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158.44696181037551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157.06696214298947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156.88696218637389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151.72696343006081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153.04696311190833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144.10696526666825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146.6869646448248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156.82696220083537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159.18765180462498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189.34381294807059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252.69731684832186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360.17368279419702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410.65768413603229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413.86681683124147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407.03479457903751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476.65065294570024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528.67885733938363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678.62061101366851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717.66127904351708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753.47162484770695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935.9053731918242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725.90323694231154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960.05098677329306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2034.3338428678119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2049.7975074258638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2393.0046492315951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2114.0329847324906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2381.5042634579158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2354.5497188238814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1955.9805606759408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955.29782428321869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1121.6647144723124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757.50532573090618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649.5183186590582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623.8934062597001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557.46156872020799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592.91951667509488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757.20362178842163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700.22809186603274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639.29575567891015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588.85824866558528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680.00515910462616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702.5419855141663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667.79427161755052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451.43352059064705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311.16627057755579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205.24537707097255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152.63096321217458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153.7069629528321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146.14696477497804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153.82696292390915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158.08696189714439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158.50696179591404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155.74696246114195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160.60696128976238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159.04696166576076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156.28696233098864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157.66696199837469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159.52696155006896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158.56696178145256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159.28696160791486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158.02696191160587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160.06696141991566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158.98696168022224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158.74696173806814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158.80696172360666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159.52696155006896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157.66696199837469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160.12696140545421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158.68696175252961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158.62696176699109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158.20696186822141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160.06696141991566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157.18696211406652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159.52696155006896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159.46696156453044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159.34696159345339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158.32696183929846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159.34696159345339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158.56696178145256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160.30696136206979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157.84696195499029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159.40696157899191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158.98696168022224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167.68695958330824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157.42696205622059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160.84696123191648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160.18696139099274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157.36696207068206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158.74696173806814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160.78696124637796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158.86696170914516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159.94696144883861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158.56696178145256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158.68696175252961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159.40696157899191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156.46696228760422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151.00696360359854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152.92696314083128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152.08696334329198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153.22696306852393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139.96696626451009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143.86696532451415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155.50696251898785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163.17896066984713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168.87164947054279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183.64909966297401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212.67357097549117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237.56287494194208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264.55056166149677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305.64261193250991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326.80837048150767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365.58247547556311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385.37010678375015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405.90223239037317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441.18771034778746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537.68264154025974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672.14052823780446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733.12431518428878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630.33921483784025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633.83288788367179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690.0138990347931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660.42745234261463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732.22215824139312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870.31439407396704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1043.2648040124091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1374.6292187010911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2163.62699596019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2094.7277279817908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1993.9496276224709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1937.7310905420211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1849.0633416197645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1740.3104825835692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1582.240745905782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1424.9803730245051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1254.4790655608267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1059.4476177782901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853.19484353678411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643.69835010971474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460.27465192840566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333.35580644177446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215.82521153399844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157.83565213049025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148.60696418205757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152.92696314083128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147.76696438451822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148.90696410975019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155.56696250452637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158.92696169468368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154.30696280821738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156.10696237437307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155.74696246114195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157.00696215745094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155.08696262021817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159.28696160791486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155.86696243221897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158.80696172360666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157.60696201283616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158.74696173806814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157.00696215745094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158.44696181037551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155.6269624900649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159.46696156453044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157.18696211406652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159.10696165129929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157.78696196945174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158.62696176699109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158.38696182483699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160.54696130422386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158.92696169468368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159.34696159345339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159.82696147776156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161.02696118853206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157.42696205622059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159.40696157899191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159.64696152114598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160.36696134760828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157.84696195499029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160.60696128976238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158.26696185375994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167.62695959776971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158.74696173806814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160.42696133314681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160.36696134760828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160.90696121745501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157.18696211406652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160.48696131868533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159.70696150668451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159.64696152114598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158.50696179591404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159.16696163683781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157.84696195499029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158.38696182483699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156.52696227314274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157.18696211406652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150.04696383498214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145.78696486174692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139.45896638695058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151.65496344741459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150.79896365373165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185.21181394398425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263.04390157739022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384.90410106943364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531.03147710490259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550.32334786451065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448.88108413835187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341.64432904922347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323.28614591002901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315.70480818456718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377.92514930188497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454.21109338101445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586.96978897063275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591.01616705377171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495.16320544109828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517.86407544813414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496.10893439135214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484.44949912325768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437.07961349049185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452.28665127309728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379.94502652876128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381.60250662655585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346.66297966203473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300.13112924128137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269.6695307712543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236.20729109729942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314.93334070483974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325.36973481984074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334.49638498246833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319.24565764664504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308.62951045182768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315.13070749309315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295.96985352673335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335.98543063397796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300.74631957029231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215.43816263448221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196.46122943459821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167.21495969707183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157.20696210924601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155.97496240618833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147.46696445682562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151.18696356021411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150.10696382052066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151.18696356021411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149.14696405190426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148.72696415313462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154.54696275037145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158.20696186822141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158.44696181037551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159.94696144883861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155.74696246114195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159.10696165129929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158.38696182483699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158.68696175252961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157.48696204175911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160.18696139099274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157.96696192606734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159.40696157899191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157.18696211406652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159.58696153560749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158.74696173806814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159.76696149222303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157.54696202729764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160.42696133314681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158.74696173806814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159.34696159345339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157.90696194052882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159.88696146330008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157.84696195499029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160.30696136206979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158.44696181037551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159.10696165129929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159.34696159345339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160.00696143437713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156.70696222975832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160.36696134760828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159.40696157899191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167.02695974238446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157.90696194052882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160.12696140545421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157.90696194052882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160.24696137653126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156.70696222975832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160.24696137653126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158.86696170914516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157.48696204175911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158.62696176699109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159.82696147776156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156.10696237437307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157.18696211406652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156.46696228760422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155.38696254791077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150.88696363252149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146.32696473159365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139.42696639466337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152.39896326809227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147.85896436234395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170.25394796640944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354.46505006421182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616.55899333748903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892.78140040026301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1113.5080646348836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1316.5187611467218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1557.3445878395062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1648.2539205310181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1772.4034759179285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1810.1248183084988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1618.5132448347915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1759.4342095552254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1712.9348208966023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1240.4169928227454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1850.8898524131541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1926.820448881555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1193.3335510552563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586.49028921285139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769.48852547345837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1205.4492603209062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829.16546467765352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1306.846807958209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925.76152701014814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669.69993650072126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721.54028296411104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489.62297606931861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496.91599588309214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473.10903181754776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483.71631988995671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872.24837265163421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1031.3607871434263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840.61755580103261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777.66028517241386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630.42952146635866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513.96948135542516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402.21854033030297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301.04188447222674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219.22452054190714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165.65533226457458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150.52696371929034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151.96696337221491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146.74696463036332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144.70696512205348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153.28696305406245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158.68696175252961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156.82696220083537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159.40696157899191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156.70696222975832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159.88696146330008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157.30696208514357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157.78696196945174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156.88696218637389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158.08696189714439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155.74696246114195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158.26696185375994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158.56696178145256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158.98696168022224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155.74696246114195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160.36696134760828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158.32696183929846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160.42696133314681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157.24696209960504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159.94696144883861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159.16696163683781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160.78696124637796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156.46696228760422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160.30696136206979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159.40696157899191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160.24696137653126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157.54696202729764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159.82696147776156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158.80696172360666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161.14696115960908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157.30696208514357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160.54696130422386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158.62696176699109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166.18695994484514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159.04696166576076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161.38696110176321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159.16696163683781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160.24696137653126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158.38696182483699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160.42696133314681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159.58696153560749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160.42696133314681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158.32696183929846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160.00696143437713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156.22696234545012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154.4269627792944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154.6669627214485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159.58696153560749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155.92696241775749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152.74696318421573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150.58696370482886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152.70696319385669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170.19394798087092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240.76511594450639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323.98833330475378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369.01026206057844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416.82054083344536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473.83999209599898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441.12723381857973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537.55232869296378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492.00361218204648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489.40095732641623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637.53888685227378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615.08052517617398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741.94956311098667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1078.3973477361878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1814.9392004736912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2305.585665209579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2427.7759794618682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2439.0042894961125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2454.5189789118617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2411.5223373145222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2444.3096342748863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2410.2512322975936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2410.9904412549668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2375.9398461262126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2359.0668670178425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2318.0903769914585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1898.4822250634054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1820.6987914989406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1922.9660639043661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1777.4560498552305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1603.2032110305147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1526.1224540978976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1383.0419072670313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1125.4822627700976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597.82163001735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695.71353839951962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397.57666147715548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256.38837606481547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218.04592036972582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164.91533244293277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151.18696356021411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153.4069630251395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151.96696337221491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150.46696373375181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149.44696397959689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156.64696224421979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156.76696221529684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160.00696143437713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157.24696209960504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158.44696181037551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157.06696214298947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159.46696156453044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154.78696269252555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157.90696194052882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155.74696246114195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158.08696189714439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158.44696181037551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159.52696155006896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155.38696254791077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159.52696155006896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157.54696202729764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158.86696170914516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156.28696233098864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160.06696141991566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158.56696178145256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159.70696150668451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157.12696212852799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160.48696131868533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158.92696169468368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158.74696173806814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157.36696207068206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161.02696118853206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157.84696195499029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160.18696139099274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157.54696202729764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160.06696141991566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158.50696179591404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160.66696127530091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157.72696198391321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160.90696121745501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157.12696212852799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167.74695956884676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159.46696156453044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161.2069611451476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157.48696204175911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160.42696133314681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158.50696179591404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158.02696191160587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158.74696173806814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161.14696115960908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156.94696217191242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159.64696152114598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158.92696169468368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159.16696163683781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157.96696192606734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157.95896192799552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170.31580118032892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292.83839308085965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275.83754740291818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399.23520497924824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522.03309909572215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510.2357279141587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571.68916473644902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690.78119594391967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1021.4730259746093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952.35063867702149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1114.0290430632065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1523.7067062450042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1818.8385248717714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893.95204174989692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611.4669510071717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422.73852783955198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402.10500795425668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499.72717529365025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767.57054369196715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522.06108331466567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271.0997558469565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274.29303517899814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285.67954855309688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352.27794634795276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288.33951289976477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252.05200491839381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193.43848876236331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170.53174691786663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185.18129498857365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173.60742819537163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170.25174698535349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221.60158517758131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210.05205271365574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186.55944142757875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209.58722925330676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197.99803628261108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159.83096147679748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159.31896160020207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156.40696230206569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158.50696179591404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156.40696230206569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158.68696175252961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156.58696225868127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155.74696246114195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151.30696353129116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152.38696327098458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150.28696377713624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149.08696406636577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149.26696402298131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157.18696211406652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156.10696237437307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158.56696178145256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80.566980581371212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1.7269995837505192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1.7269995837505192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1.7269995837505192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1.7269995837505192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1.7269995837505192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1.7269995837505192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1.7269995837505192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1.7269995837505192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1.7269995837505192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118.96697132602664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159.82696147776156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157.42696205622059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160.42696133314681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157.42696205622059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158.68696175252961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158.62696176699109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160.72696126083943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156.28696233098864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158.44696181037551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158.32696183929846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159.76696149222303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157.00696215745094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158.74696173806814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157.78696196945174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160.42696133314681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158.02696191160587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158.80696172360666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158.38696182483699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168.10695948207788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156.76696221529684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160.12696140545421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158.56696178145256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159.70696150668451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157.18696211406652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160.36696134760828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156.76696221529684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21.466994825924953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54.046986973343543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159.64696152114598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157.00696215745094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155.74696246114195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152.74696318421573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152.9869631263698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143.39496543827778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154.98696264432061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169.72307329396452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209.93698455038648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249.74270901932863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285.2176331403146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373.54442409286764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408.59519856251364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470.72386879643176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371.74397656991835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563.08195875534841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646.73462272156223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689.59004993070801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804.90678333421795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719.84313070627843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693.73228370172808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720.74332618420556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825.75181058681551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756.5057342555325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686.56281870580608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767.14810035971038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813.55220003211002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1444.0938886278705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1462.3522631680646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1075.1493287411913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1134.2628924569744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1623.4454257263806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1887.5816216317505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1847.673356366535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1207.6117502946904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851.12953206822476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1210.8793535738416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1053.2448685632412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878.42210834727405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631.34241592303272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440.88680323436671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338.61048197647858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243.74803366298264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185.12166719453947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160.80696124155747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155.68696247560342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156.10696237437307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148.24696426882642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153.46696301067803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148.30696425436494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151.30696353129116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143.7469653534371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155.02696263467965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156.22696234545012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159.58696153560749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154.78696269252555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158.68696175252961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156.40696230206569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159.94696144883861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156.16696235991159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160.36696134760828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157.30696208514357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158.32696183929846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156.70696222975832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159.58696153560749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158.92696169468368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160.90696121745501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155.92696241775749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160.42696133314681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156.94696217191242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159.88696146330008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157.06696214298947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160.42696133314681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158.02696191160587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160.60696128976238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157.36696207068206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159.52696155006896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158.92696169468368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160.60696128976238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156.70696222975832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160.00696143437713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158.50696179591404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160.30696136206979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158.26696185375994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161.02696118853206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157.84696195499029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168.22695945315493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158.68696175252961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160.48696131868533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157.54696202729764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161.56696105837878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157.12696212852799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161.50696107284026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157.84696195499029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160.48696131868533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158.14696188268289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160.36696134760828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156.10696237437307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158.98696168022224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150.10696382052066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146.26696474605512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149.07096407022215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159.76765166483071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214.12523114193456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334.71010476017534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340.50520656663156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319.01261115246308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327.38941635186768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362.03131029302978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423.45138837241029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412.32540442561026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303.24844938442806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364.96526350638788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494.51599103670168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828.36170262317887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900.58179649411898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783.05368137555126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1137.524469013498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788.95830524926407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994.71606928999495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604.37088657749155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519.23807213456882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457.17293396637291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461.07276533875341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660.27008766479707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499.53969131920678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395.83851670505078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342.70373362431781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476.45707464762103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356.53129810894387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349.04869945618168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330.4216549529541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352.80341320886606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300.40028938822348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301.05709644833797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252.65354526169173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296.52797812094775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321.71446969487249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226.71848616591419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168.03611971096834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159.49496155778175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153.28696305406245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159.28696160791486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152.20696331436901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153.58696298175508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149.62696393621246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151.06696358913706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147.16696452913297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151.72696343006081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154.4269627792944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158.14696188268289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155.92696241775749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157.36696207068206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157.96696192606734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158.62696176699109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156.22696234545012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158.92696169468368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157.54696202729764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159.40696157899191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155.98696240329602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160.06696141991566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156.46696228760422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159.40696157899191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157.60696201283616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159.94696144883861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157.00696215745094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160.48696131868533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157.48696204175911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160.12696140545421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157.30696208514357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160.30696136206979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158.08696189714439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160.24696137653126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157.30696208514357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160.06696141991566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158.44696181037551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160.00696143437713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158.68696175252961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160.84696123191648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157.48696204175911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160.30696136206979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157.78696196945174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99.466976026006307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1.7269995837505192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28.006993249624085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128.68696898326752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131.80696823127082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127.42696928695855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130.72696849157737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128.38696905557492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130.30696859280772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127.96696915680526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130.48696854942327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127.66696922911264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129.88696869403805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124.84696990880201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120.46697096448975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67.16698381110082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166.73001369166568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323.26311405329994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459.45485532611684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682.3590560478915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1054.1332256477756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1319.8331972771955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1515.5002355826525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1677.7818362655355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1865.45227305972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2018.9298431566683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2137.5940789711785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2239.7902668487718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2329.1273354243126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2392.7118993750023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2473.2518454112105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2441.8446210265865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2548.8548810667248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2639.5346081857688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2436.2589887378208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2237.777626262683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2389.5636001264384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2052.7229485056246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2173.9473004851066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1999.8666939061218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2037.9719230429423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1743.9516389147213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1692.7056709853607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1445.0321013129171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1099.3533300299166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948.68954476346585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837.56753097138414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801.36670031027779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471.92323282131719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335.59440351423308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284.51154599037704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234.1895497119699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191.94908673336161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148.28333645165387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141.37896592418335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138.40696664050847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141.58696587405026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136.06696720450603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133.12696791311834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132.04696817342489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133.90696772511916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130.12696863619215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130.36696857834622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128.92696892542165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137.02696697312243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132.58696804327164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138.88696652481664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137.08696695866095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137.68696681404617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136.48696710327567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139.90696627897157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137.5069668574306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140.74696607651092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135.58696732019783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140.80696606204944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138.58696659712405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140.08696623558714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137.20696692973797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140.14696622112564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137.44696687189207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140.86696604758794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137.68696681404617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140.44696614881829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137.98696674173877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141.88696580174286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136.30696714666013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141.52696588851174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138.64696658266254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139.06696648143222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137.7469667995847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140.98696601866499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137.98696674173877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141.34696593189614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136.9669669875839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139.54696636574042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136.72696704542977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146.08696478943955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137.62696682850765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140.80696606204944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137.44696687189207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141.22696596081909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137.68696681404617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140.20696620666416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138.64696658266254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140.98696601866499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135.82696726235193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141.52696588851174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136.60696707435272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138.58696659712405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135.82696726235193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137.32696690081502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123.74697017392906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120.50535909900837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327.9676050008801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456.26152223151223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655.68059338074659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997.03065895641726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1280.1900551070119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1469.1169808355924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1629.649182396377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1788.7183516709454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1940.3541557170997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2069.5510547269178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2193.505299793731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2306.9535444103517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2392.6562661551543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2450.5930352468722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2496.5013942533428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2538.7769957946462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2551.6483707796374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2568.5656795117734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2547.0771360027506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2529.2881838582803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2480.7953398058903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2443.5554220060276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2373.1000152225056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2294.9934850374379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2218.1543185845453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2104.910506101241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1968.5352016638406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1815.1532030217716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1671.1846831480561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1482.0028834046675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1283.290471992414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961.70833597271474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677.60003552490548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508.68920512369243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384.20830886162582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262.80690753022742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184.11506698090193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161.55496106127106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157.60696201283616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159.28696160791486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154.12696285160177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157.00696215745094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149.74696390728954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154.12696285160177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147.52696444236415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151.18696356021411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155.68696247560342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160.48696131868533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155.92696241775749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159.70696150668451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158.44696181037551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159.40696157899191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155.68696247560342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158.86696170914516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155.86696243221897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160.42696133314681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157.36696207068206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161.02696118853206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156.70696222975832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159.58696153560749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156.94696217191242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161.26696113068613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158.26696185375994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160.18696139099274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156.82696220083537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161.50696107284026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157.12696212852799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160.96696120299353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157.60696201283616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160.66696127530091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158.38696182483699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160.54696130422386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157.60696201283616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161.26696113068613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157.36696207068206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160.96696120299353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157.90696194052882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161.62696104391731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158.80696172360666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168.94695927961723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155.98696240329602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161.68696102945583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158.80696172360666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161.32696111622468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158.62696176699109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160.90696121745501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157.66696199837469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161.26696113068613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157.84696195499029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160.78696124637796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156.58696225868127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160.84696123191648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153.52696299621655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155.02696263467965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150.88696363252149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41.794989926376921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51.602987562407662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135.61096731441322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142.07965592807383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173.38265373904991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193.72207002114772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203.21662224765356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226.3616686443294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227.70234214000641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231.08931166721851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237.99200830719965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318.46256005702304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308.66467648180361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275.43117883161261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300.23069188616535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289.50190645184489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301.91618887111429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326.45424014965113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323.55130605793516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272.82958422001758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262.74188827861934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252.08695605532603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247.08284306003074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237.21222862887754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227.64437472374044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205.63465423461068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204.27026317366958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223.59062031941585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201.4175604550646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73.111134712597959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67.796557039779955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45.876749748802375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17.749612532120409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6.394998458647696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5.0749987768001654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2.7789993301926419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1.9269995355455996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22.966994464388055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153.28696305406245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145.60696490513135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148.30696425436494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147.34696448574857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156.76696221529684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150.34696376267476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153.22696306852393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149.56696395067394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154.9069626636026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144.52696516543793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155.20696259129519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155.02696263467965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160.24696137653126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156.64696224421979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157.12696212852799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153.46696301067803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159.28696160791486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157.00696215745094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159.82696147776156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155.14696260575667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159.64696152114598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157.36696207068206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161.9269609716099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156.52696227314274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160.90696121745501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158.80696172360666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161.32696111622468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157.12696212852799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161.38696110176321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157.54696202729764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161.74696101499435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158.08696189714439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161.14696115960908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156.94696217191242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161.38696110176321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157.30696208514357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162.166960913764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157.48696204175911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161.2069611451476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157.96696192606734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162.166960913764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158.32696183929846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168.64695935192461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158.14696188268289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160.54696130422386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158.92696169468368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160.90696121745501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158.20696186822141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161.9269609716099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158.92696169468368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161.44696108730173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155.92696241775749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162.4069608559181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157.06696214298947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160.84696123191648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156.10696237437307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159.10696165129929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152.80696316975425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151.30696353129116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142.69496560699497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151.37496351490148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177.1638158837502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187.02743847054265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242.50978179788319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213.8379050299996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191.52743738593196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251.8735023526126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320.03706228633393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339.59439482099395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344.76672212889542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310.18339885829056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287.98477104453082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320.42485014400938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397.97141371191134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517.46772797511926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629.93881261544323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744.01672450315414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373.95579435188455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383.3302160519732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458.95311387872221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459.87181250094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321.68018410750415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356.5738311111287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295.59885314528861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328.17357630560173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542.30229701900987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284.23133400905687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465.01483116702673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927.72402568235043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374.61425032071372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202.53511675162983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188.79581308015207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188.46487836852086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176.51201982061917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160.87496122516779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152.92696314083128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156.46696228760422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149.14696405190426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152.38696327098458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149.02696408082724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152.38696327098458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152.56696322760016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160.24696137653126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156.76696221529684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161.74696101499435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158.92696169468368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160.48696131868533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157.54696202729764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161.32696111622468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156.82696220083537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160.48696131868533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157.72696198391321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160.54696130422386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158.92696169468368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160.06696141991566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157.60696201283616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161.32696111622468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156.82696220083537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160.66696127530091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157.54696202729764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160.90696121745501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158.38696182483699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161.14696115960908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156.58696225868127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161.68696102945583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158.20696186822141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160.78696124637796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157.24696209960504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161.02696118853206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157.12696212852799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161.2069611451476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157.00696215745094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160.90696121745501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158.68696175252961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161.56696105837878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156.58696225868127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161.26696113068613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158.50696179591404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168.34695942423201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157.12696212852799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161.74696101499435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157.78696196945174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162.04696094268695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157.18696211406652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161.26696113068613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159.04696166576076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162.166960913764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155.68696247560342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162.10696092822548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159.04696166576076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161.32696111622468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156.94696217191242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161.26696113068613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157.78696196945174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161.79496100342519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158.06696190196487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167.70695957848773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192.97395884428832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222.51027513133863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262.97660287971024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413.44526036692309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490.04009254356532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538.87968672220325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620.27401811564107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612.687979105213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910.89181022495245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559.81171492493718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586.56537427966487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658.15851227145504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706.05422087900263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728.47172922098719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800.49090794894175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740.17776723839404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655.76769225771704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714.64831136837324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688.51058956990175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598.38795038389469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755.03541026215601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704.54245461050994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1058.1742791120951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491.76186386391714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459.56621449171581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400.34959704217528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432.87011711388902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479.69093482615125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436.87256170335462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257.76016368532265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192.81064905642401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173.33974624106955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186.76013155198152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184.20509952896433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156.2069623502706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161.74696101499435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158.56696178145256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159.04696166576076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153.04696311190833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155.74696246114195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150.76696366144441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154.60696273590997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149.86696387836656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148.84696412421167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155.56696250452637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160.36696134760828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155.14696260575667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161.02696118853206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156.64696224421979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161.14696115960908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156.46696228760422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160.36696134760828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157.30696208514357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160.78696124637796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154.54696275037145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158.92696169468368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157.12696212852799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160.66696127530091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154.9069626636026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161.44696108730173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157.36696207068206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161.74696101499435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156.64696224421979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160.60696128976238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158.26696185375994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161.56696105837878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156.52696227314274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161.98696095714843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158.74696173806814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161.38696110176321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157.72696198391321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161.62696104391731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157.00696215745094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162.04696094268695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158.20696186822141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161.08696117407058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158.44696181037551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169.06695925069428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157.66696199837469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161.08696117407058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158.02696191160587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160.18696139099274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158.38696182483699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161.2069611451476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158.02696191160587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162.22696089930253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157.96696192606734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160.72696126083943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157.72696198391321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161.14696115960908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155.50696251898785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160.78696124637796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154.1869628371403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152.84696316011326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155.81496244475224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190.17394032096288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202.56323094626356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251.86936086912837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227.67769791449822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262.99988523403755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342.35823347215933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365.90350505463186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506.66476832021732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542.85868881464421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384.92153562119358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1514.0708198452537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1645.9958749957759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2048.0423297617472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718.60914768003568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385.25972879212458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490.24826899008724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1030.5531956217756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1369.0770578161903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654.84247697859541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1012.8534708478089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643.4197744230645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632.40690986801917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501.67582135971833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460.22572509551634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318.71326638517149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276.82850169361285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350.39329972651376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356.53467335120308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284.32167929758754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175.8528271979221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203.84803785501461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304.34857967464114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207.74039275449348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162.11505877372196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163.55496057922187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155.61896249199307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158.79496172649897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154.96696264914112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154.6669627214485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146.74696463036332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152.6869631986772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146.2069647605166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150.88696363252149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154.1869628371403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158.98696168022224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156.52696227314274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160.48696131868533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154.60696273590997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158.62696176699109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156.28696233098864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159.70696150668451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158.08696189714439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160.60696128976238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157.00696215745094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160.42696133314681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157.48696204175911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159.28696160791486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157.96696192606734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162.52696082699518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157.12696212852799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162.04696094268695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156.34696231652717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161.98696095714843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158.20696186822141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162.28696088484105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156.16696235991159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162.28696088484105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158.74696173806814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159.76696149222303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158.80696172360666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160.54696130422386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157.48696204175911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161.56696105837878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159.10696165129929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160.42696133314681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158.92696169468368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161.32696111622468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158.32696183929846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169.12695923623281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158.08696189714439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161.56696105837878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158.56696178145256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161.56696105837878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157.00696215745094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162.5869608125337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157.54696202729764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162.6469607980722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157.36696207068206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160.84696123191648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157.48696204175911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158.98696168022224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156.76696221529684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159.58696153560749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150.82696364698296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151.90696338667638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155.39165271955434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167.74764974145441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166.3921201072128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204.04888812211465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274.64060006839929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232.27779465320972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319.50356502372472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495.03720791391947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807.23644180736665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1017.9839698760406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1196.2584483714663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1631.9269657759323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2083.1226833455626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2256.9253210605843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1584.2660316429537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1901.1598082273335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2205.2430640786997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778.17162219917213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462.01393955760801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640.40630734555327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1980.0546283805663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1795.8798378298591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890.26819885640168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553.8363169595691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427.31598803536031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371.03092500319588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280.81677507648641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246.93823965623258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255.5987239618463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253.06849915127117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243.9495310056121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375.08357706688844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316.62413884486426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270.45991614390948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196.03121616667846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165.72696005571643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156.41096230110159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158.44696181037551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154.9069626636026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159.64696152114598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151.06696358913706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153.58696298175508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150.64696369036736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153.64696296729358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149.44696397959689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147.4069644712871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154.00696288052472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159.70696150668451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156.34696231652717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158.08696189714439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156.22696234545012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161.32696111622468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154.30696280821738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159.16696163683781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157.24696209960504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159.88696146330008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157.90696194052882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162.04696094268695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157.36696207068206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161.50696107284026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157.60696201283616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161.74696101499435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158.86696170914516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161.68696102945583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157.60696201283616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161.50696107284026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158.32696183929846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161.02696118853206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157.84696195499029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163.18696066791892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157.42696205622059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163.00696071130335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157.48696204175911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161.74696101499435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158.92696169468368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162.04696094268695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157.54696202729764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162.10696092822548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157.96696192606734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169.60695912054101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157.66696199837469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161.26696113068613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158.56696178145256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162.10696092822548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157.90696194052882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162.34696087037958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157.12696212852799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161.08696117407058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158.56696178145256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162.76696076914925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156.88696218637389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161.74696101499435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153.82696292390915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155.32696256237224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149.92696386390509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154.23496282557113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157.54989681798494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225.78300833655197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246.98166083016562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203.24819814232669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195.36329551685861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276.18064279429979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327.46557363201055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298.51335505162655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272.54348061489191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283.00291901645238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214.24697014001018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320.41618441215923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363.16218251656875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385.86066926531311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417.18667012222352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572.38927984900488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656.76647155055059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598.15256426844508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653.4278262212913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714.59443683425445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694.1026424324931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1238.6790125780014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1316.48606351631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582.76523140681877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929.88525497685589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1285.6929893756328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1388.8090124644184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615.48231593346338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439.3525857286574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387.51908659672904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356.15226814207011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269.21557926444643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203.18574975898758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207.5348547121483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222.01947101361148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174.26663717202644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148.02696432185184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152.32696328544606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146.62696465928627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152.44696325652311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146.26696474605512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147.94696434113379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143.56696539682153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145.9669648183625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137.32696690081502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139.06696648143222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141.16696597528056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144.28696522328383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147.16696452913297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152.32696328544606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147.64696441344117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151.30696353129116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147.4069644712871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151.96696337221491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149.20696403744279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152.32696328544606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146.02696480390102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152.56696322760016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147.94696434113379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152.26696329990753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147.04696455805592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152.6869631986772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148.78696413867314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153.04696311190833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148.18696428328789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151.96696337221491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149.26696402298131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152.38696327098458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147.64696441344117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153.10696309744685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148.48696421098052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153.4069630251395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148.24696426882642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152.32696328544606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149.20696403744279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153.1669630829854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148.00696432667232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154.00696288052472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149.44696397959689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158.74696173806814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148.54696419651904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153.28696305406245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148.90696410975019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153.4069630251395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148.00696432667232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152.6869631986772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149.02696408082724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153.4069630251395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147.46696445682562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152.62696321313868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148.54696419651904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148.84696412421167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145.9669648183625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149.56696395067394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139.24696643804782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142.90696555589778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142.16696573425597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171.64473036472896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200.42685642535116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257.54524245545377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362.00759291198011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330.76292928392485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353.13499445608124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552.8414976495468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1712.4649708618745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1848.50085546079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1627.8156460105251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2046.777321688772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1949.3898835797856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2151.3086847466921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2227.4609479254623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2245.2989393795629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2274.5403745770559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1968.9453028950834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2091.9088135285597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1788.7510649978667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2046.4297459893762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1578.4909153992733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844.35487809903532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534.20770474217318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491.86141530337119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542.99905554755571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515.32421700483951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426.05097191721831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297.43991791015196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363.33578001766273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336.01128385657438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224.13133994922737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196.05687369442555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173.44733038651091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160.99496119624484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162.166960913764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147.4069644712871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153.1669630829854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149.86696387836656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153.04696311190833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150.40696374821329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156.88696218637389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148.18696428328789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153.64696296729358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149.32696400851984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151.06696358913706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148.12696429774937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159.22696162237634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155.80696244668047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160.48696131868533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156.46696228760422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161.32696111622468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155.86696243221897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161.44696108730173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157.36696207068206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161.80696100053288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157.06696214298947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161.80696100053288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156.10696237437307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162.34696087037958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155.50696251898785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162.04696094268695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157.48696204175911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162.10696092822548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157.84696195499029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162.28696088484105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158.62696176699109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162.04696094268695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157.12696212852799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163.48696059561152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158.98696168022224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161.98696095714843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157.84696195499029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162.94696072576482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157.12696212852799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155.92696241775749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155.86696243221897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163.00696071130335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157.96696192606734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170.98695878792705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156.10696237437307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162.4069608559181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158.20696186822141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164.02696046545827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157.42696205622059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163.30696063899597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157.12696212852799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164.20696042207382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156.28696233098864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162.70696078361073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157.12696212852799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160.66696127530091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154.84696267806407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162.22696089930253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151.06696358913706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145.54696491959282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141.58696587405026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155.77496245439323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144.41896519146857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156.57496226157357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196.81229754098564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252.74469492421247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286.82283890656277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317.83838601505857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378.00449412220195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399.14742381762926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371.37013690121512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385.4357829601052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374.15131564089774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361.54858766684134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306.39069040145387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272.73611129018684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248.13628020632584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249.06719841938454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257.05990301968137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270.2680140376109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276.14928987754189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270.92253568685868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243.34113452182135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234.09038654165619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248.24390798879082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250.17752950451089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242.79863204377307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256.83119654806956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223.98160095790047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219.81825942621913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182.56263517248641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171.37964886605309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161.04696118371155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164.43096036808433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156.02296239461913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160.78696124637796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153.76696293837063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160.96696120299353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154.48696276483292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161.68696102945583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151.30696353129116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157.90696194052882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149.20696403744279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152.32696328544606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143.68696536789858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153.64696296729358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154.48696276483292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162.82696075468778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155.38696254791077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160.36696134760828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155.6269624900649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161.86696098607138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153.82696292390915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161.2069611451476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157.54696202729764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162.46696084145665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154.60696273590997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159.88696146330008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157.24696209960504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163.6069605666886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155.86696243221897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163.36696062453447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156.16696235991159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162.8869607402263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157.00696215745094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163.96696047991975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157.06696214298947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162.82696075468778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157.12696212852799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163.30696063899597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157.18696211406652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163.30696063899597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155.26696257683372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164.0869604509968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157.84696195499029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163.30696063899597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155.56696250452637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164.26696040761234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156.58696225868127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171.04695877346558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157.66696199837469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161.02696118853206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157.78696196945174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162.76696076914925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155.68696247560342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163.54696058115005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156.46696228760422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162.5869608125337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156.82696220083537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163.18696066791892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155.38696254791077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159.10696165129929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155.02696263467965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161.08696117407058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151.24696354575264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155.6269624900649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146.4469647026707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152.66696320349769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151.11896357660376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155.55565268002633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175.10732714217346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189.38732370034219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255.02307993822308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347.04321836237301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289.60225115196636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274.74732278521304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269.45812545182577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292.33383466495917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394.60431024035671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335.57278365775079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264.06543657882276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215.73191794505931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200.77874213912813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280.19601164471868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322.40573553423769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631.82943651489904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1433.9304431499859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1955.8645126822125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1447.190976172624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341.95632897402379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247.96905999776422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285.87210812408767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329.23010608099014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360.64340847499659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487.3543409300774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489.3175464718779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618.68225598747028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758.26664143788889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475.31101503131003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281.21556882722496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196.80205292483421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168.25964961804982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155.55496250741865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161.50696107284026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155.80696244668047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161.38696110176321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150.82696364698296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155.6269624900649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148.96696409528872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154.1869628371403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146.50696468820922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152.26696329990753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152.80696316975425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160.18696139099274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155.32696256237224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161.32696111622468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155.50696251898785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161.62696104391731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154.06696286606325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161.08696117407058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156.22696234545012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160.54696130422386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153.76696293837063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162.22696089930253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153.4069630251395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162.166960913764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155.08696262021817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161.68696102945583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156.40696230206569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163.00696071130335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155.08696262021817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162.22696089930253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156.82696220083537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161.2069611451476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155.50696251898785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163.72696053776565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155.50696251898785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162.8869607402263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155.44696253344929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162.22696089930253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156.34696231652717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162.82696075468778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154.4269627792944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162.28696088484105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155.56696250452637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169.66695910607953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156.46696228760422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162.4069608559181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155.14696260575667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162.6469607980722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155.92696241775749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162.70696078361073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155.80696244668047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162.04696094268695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154.96696264914112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162.34696087037958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156.28696233098864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160.18696139099274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153.82696292390915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161.14696115960908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151.48696348790671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156.28696233098864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149.26696402298131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162.29096088387695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179.43932609805489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234.77584013060604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316.21528862789734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400.17826051311863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352.71152743242266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349.56163941063517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364.52884493870999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381.17817817426953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397.42415049786069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504.49815487644707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560.83539669702463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623.49922511126556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600.99766095928987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663.23189369848501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685.26183734492395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598.14940473549666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633.54089622313711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655.34676809510177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566.0460885962915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578.64632435130932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561.56151582589735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562.67604332906865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808.5249032667698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736.9205050395999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1004.7398529416977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1341.4123843971217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1174.2825525955384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1007.4124341939954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784.97174118691817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606.10372392639761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468.75735026794018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357.03261988309242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244.31375177571763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184.95678136661047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154.32296280436097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161.86696098607138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153.64696296729358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161.44696108730173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154.1869628371403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158.32696183929846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150.58696370482886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154.78696269252555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145.9669648183625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149.50696396513541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147.64696441344117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160.54696130422386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154.6669627214485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161.80696100053288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153.76696293837063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161.9269609716099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155.80696244668047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160.84696123191648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155.44696253344929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161.08696117407058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153.34696303960098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160.78696124637796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155.68696247560342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159.76696149222303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154.96696264914112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163.1269606823804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155.86696243221897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163.18696066791892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156.40696230206569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161.08696117407058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156.40696230206569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162.8869607402263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154.36696279375587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163.06696069684187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155.32696256237224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161.86696098607138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155.50696251898785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162.94696072576482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155.80696244668047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161.9269609716099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155.92696241775749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162.52696082699518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156.52696227314274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169.66695910607953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155.08696262021817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162.82696075468778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157.30696208514357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161.80696100053288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155.86696243221897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161.44696108730173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156.34696231652717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163.00696071130335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155.56696250452637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162.52696082699518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155.32696256237224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161.08696117407058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153.58696298175508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158.74696173806814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142.06696575835844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141.46696590297319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144.82696509313053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152.67496320156951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145.39096495719266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155.92696241775749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156.26696233580913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173.57964833579899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199.17736217955212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219.86935434803453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214.04545359918643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244.29954429281375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255.85306636661238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267.97564239853494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253.28098833729729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280.14990043682087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279.08487334136566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282.19309272593995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283.81180699345271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313.92227275752856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319.43907580202699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410.62796743453504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513.07193281438435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587.1019233785803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492.2202090637507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508.10731367842169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472.83467848849392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559.12180941632596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736.83631687021841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838.99289384286021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1049.4183888000348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603.47439539654488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404.57206620165931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299.46612418395449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235.15426169466073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175.97426456885211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151.96696337221491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159.80296148354614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153.64696296729358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161.44696108730173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156.40696230206569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158.14696188268289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148.72696415313462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156.04696238883454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149.62696393621246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156.64696224421979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141.64696585958876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157.30696208514357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153.76696293837063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160.06696141991566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150.76696366144441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160.54696130422386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155.56696250452637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160.54696130422386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152.50696324206163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160.36696134760828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154.54696275037145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161.62696104391731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154.30696280821738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161.2069611451476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154.78696269252555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162.4069608559181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155.02696263467965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162.52696082699518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155.74696246114195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161.86696098607138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155.50696251898785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162.4069608559181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155.56696250452637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162.4069608559181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155.32696256237224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162.22696089930253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156.40696230206569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162.70696078361073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154.96696264914112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161.80696100053288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156.64696224421979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162.6469607980722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155.44696253344929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161.50696107284026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156.76696221529684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169.12695923623281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155.68696247560342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160.96696120299353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156.34696231652717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161.14696115960908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156.46696228760422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162.28696088484105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156.22696234545012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161.38696110176321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154.6669627214485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161.26696113068613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155.26696257683372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161.02696118853206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153.4069630251395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158.56696178145256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142.18696572943549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152.44696325652311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148.36696423990344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158.25896185568814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159.94365162241039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195.4350206154798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221.81214488239453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273.62742090258519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297.54462725588741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367.51483084745024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391.33727892889436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379.5632001350902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418.75670985849581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401.70964862049158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486.85301419161556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864.04871669223769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1036.9325106527886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1452.597125841231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1881.8818306300295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1901.4358540624214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1933.217547217484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2027.667373257206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1688.9179367362567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2038.3910687816888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2173.1883767660374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1443.5501989585478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1467.4339624154513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1621.6763761388215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897.38235918695659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1444.1962972489675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729.32382081885498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512.69305986964969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346.27700948058822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420.39726696040617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446.81150675297096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274.3548611098517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195.64380858537905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162.694960786503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155.4349625363416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160.24696137653126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155.08696262021817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158.80696172360666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150.88696363252149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155.98696240329602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149.02696408082724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152.02696335775346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139.36696640912484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149.44696397959689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143.86696532451415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151.66696344452228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144.64696513651495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150.64696369036736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146.56696467374775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152.56696322760016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144.52696516543793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151.30696353129116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146.6869646448248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151.36696351682966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145.60696490513135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151.90696338667638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145.60696490513135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66.826983893049189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1.7269995837505192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1.7269995837505192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1.7269995837505192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1.7269995837505192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1.7269995837505192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1.7269995837505192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1.7269995837505192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1.7269995837505192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1.7269995837505192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83.08697997398923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147.88696435559527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158.26696185375994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146.2069647605166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152.02696335775346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147.16696452913297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152.08696334329198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145.42696494851577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153.04696311190833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146.2069647605166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159.76696149222303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147.58696442790267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150.82696364698296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146.98696457251739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152.50696324206163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145.9669648183625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152.74696318421573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147.04696455805592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152.02696335775346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145.9669648183625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152.32696328544606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143.56696539682153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149.98696384944361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144.88696507866905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147.94696434113379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138.76696655373959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143.08696551251336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129.23096885215017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134.91896748120226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147.54466276482646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191.77923932605322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290.25283812590203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392.17212908923847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521.54386446091678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633.82399285338067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466.02838075999932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905.77119090267047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1379.070221504795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627.95459223579758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653.27563232742341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940.70405331320626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552.71283302651034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401.0936679671571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434.55027988011597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501.09002523462607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474.36860466411326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448.53068131790474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505.01570323275558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1162.0044240847749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799.84509137601162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470.67376318586389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1021.9137762163621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681.66298151754825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662.77056062985628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517.08213689805086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338.23564218653331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370.6968656787156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456.99647545161588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328.12745168008996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208.9202457450011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159.03960838748745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24.179901634316032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13.642996711701409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150.46696373375181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159.76696149222303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154.36696279375587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156.64696224421979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149.80696389282807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154.9069626636026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148.84696412421167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150.10696382052066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146.56696467374775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150.40696374821329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147.28696450021002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159.10696165129929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153.04696311190833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160.00696143437713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155.14696260575667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160.90696121745501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152.50696324206163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158.44696181037551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154.1869628371403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161.14696115960908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154.4269627792944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158.98696168022224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155.44696253344929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160.78696124637796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155.86696243221897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160.84696123191648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153.82696292390915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161.56696105837878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155.02696263467965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161.38696110176321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156.64696224421979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161.02696118853206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155.68696247560342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160.42696133314681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156.70696222975832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161.14696115960908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155.6269624900649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161.74696101499435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157.66696199837469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161.80696100053288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155.50696251898785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160.90696121745501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157.18696211406652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167.74695956884676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156.58696225868127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161.08696117407058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156.10696237437307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162.5869608125337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155.50696251898785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161.14696115960908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155.92696241775749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161.14696115960908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96.526976734618628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1.7269995837505192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1.7269995837505192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1.7269995837505192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1.7269995837505192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126.04696961957248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146.4469647026707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153.28696305406245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145.08696503046417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150.66296368651101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158.843464369667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225.42582892051851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279.59778646059124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337.41545477419584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458.92168940982225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599.39792475990066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1135.4988188933721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1597.6832811212787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1503.0797587277361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1703.1006086040622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1701.9623357523205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1524.1544084467048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1212.284667756694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1639.2678156259267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1917.9196276514022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1182.1287917943291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851.34715351000034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745.69940966812499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733.2406875320487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645.75645531571445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625.15485446918478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990.0400422382836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2115.737769813607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1806.6869809981308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1656.4888192337585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1531.4257277791987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1069.3720370478732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734.59124945059966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527.22953666239619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562.46078248379899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566.97058647214226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333.79845996156473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186.9172538694751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164.09496044906859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153.7069629528321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159.94696144883861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154.9069626636026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159.94696144883861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151.00696360359854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153.76696293837063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149.14696405190426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152.86696315529275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147.52696444236415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151.96696337221491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148.48696421098052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159.10696165129929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153.58696298175508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160.48696131868533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156.40696230206569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156.52696227314274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154.30696280821738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160.72696126083943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155.50696251898785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160.18696139099274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153.64696296729358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160.06696141991566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156.04696238883454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159.88696146330008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155.02696263467965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159.52696155006896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156.28696233098864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160.42696133314681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154.84696267806407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159.94696144883861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155.74696246114195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160.66696127530091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154.24696282267882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160.66696127530091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157.12696212852799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159.52696155006896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154.48696276483292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160.42696133314681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155.6269624900649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160.06696141991566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154.72696270698702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160.36696134760828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155.68696247560342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167.74695956884676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155.14696260575667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159.82696147776156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156.10696237437307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160.18696139099274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155.44696253344929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160.54696130422386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155.14696260575667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160.54696130422386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154.1869628371403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159.52696155006896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156.10696237437307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160.90696121745501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152.56696322760016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158.68696175252961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149.56696395067394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152.26696329990753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140.08696623558714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149.76296390343313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147.89896435270296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207.07244188526386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339.64564713337728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564.47048746293308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852.66120103711569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1155.9438068979121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1654.253081331208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1526.94053941679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1053.3559004114582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1110.8859468586697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1049.9284725082259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915.94351574134384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1351.0019693713771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892.08575481273306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734.25740713923983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649.98784570866485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593.92678031821958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591.85158510046938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532.10616182406841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415.85359402948973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345.44703994610205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272.70829881480597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257.3615552402706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247.48260647598451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242.27411849411726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235.20472873914107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207.82034385755281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192.87425765129979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171.13546140699265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191.48453291640263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231.75352576816923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252.36271656482305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187.27035684942632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162.694960786503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154.60696273590997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158.68696175252961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150.64696369036736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154.84696267806407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148.36696423990344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153.7069629528321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145.4869649340543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157.48696204175911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154.24696282267882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160.00696143437713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154.54696275037145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158.74696173806814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153.76696293837063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160.12696140545421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155.80696244668047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158.44696181037551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153.04696311190833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159.34696159345339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153.64696296729358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159.40696157899191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155.20696259129519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159.64696152114598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155.08696262021817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161.62696104391731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154.24696282267882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160.96696120299353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156.94696217191242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161.08696117407058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155.92696241775749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161.08696117407058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155.86696243221897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162.46696084145665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156.04696238883454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161.50696107284026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158.56696178145256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161.14696115960908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154.96696264914112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162.166960913764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157.72696198391321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160.48696131868533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154.72696270698702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161.68696102945583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157.66696199837469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168.58695936638611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156.58696225868127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160.48696131868533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157.60696201283616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161.68696102945583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155.32696256237224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161.56696105837878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155.98696240329602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161.62696104391731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156.28696233098864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161.38696110176321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155.6269624900649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159.76696149222303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155.50696251898785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159.76696149222303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156.52696227314274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159.04696166576076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148.60696418205757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155.33096256140817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153.82696292390915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169.40176349812853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214.61204059336814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315.94847325075074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387.22892647787529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525.54678966268875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531.32350803049553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421.87217446897029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363.50533975538474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516.42362279469342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509.63326962754093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537.25389902475547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457.54678223288659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603.66375929008734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529.60282346068254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466.57836192313323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479.60842469230533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569.77572382090523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476.79112187099508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338.54733799568231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380.55712662507733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331.79284749614891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508.57373770977199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574.8532030022883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364.72832891026115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271.18460080927309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256.91060420360458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295.36838311574161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266.86874866672582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254.13991180834483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216.86129277776391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185.93570774507887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162.33896087230778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159.85496147101287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155.08696262021817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160.42696133314681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155.74696246114195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160.30696136206979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153.64696296729358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156.94696217191242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149.98696384944361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153.4069630251395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147.70696439897969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148.90696410975019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153.28696305406245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161.14696115960908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156.04696238883454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159.58696153560749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157.30696208514357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158.86696170914516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154.48696276483292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160.30696136206979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156.04696238883454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159.70696150668451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154.84696267806407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160.30696136206979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154.72696270698702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160.72696126083943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156.40696230206569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159.46696156453044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156.88696218637389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160.84696123191648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156.34696231652717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160.78696124637796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155.68696247560342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158.32696183929846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156.52696227314274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159.52696155006896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156.34696231652717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160.30696136206979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156.40696230206569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161.14696115960908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157.42696205622059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161.68696102945583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155.68696247560342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160.90696121745501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157.36696207068206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168.52695938084759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156.52696227314274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161.2069611451476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156.52696227314274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161.68696102945583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156.88696218637389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161.32696111622468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157.18696211406652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158.74696173806814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156.34696231652717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160.72696126083943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156.88696218637389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159.82696147776156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152.26696329990753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158.08696189714439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146.86696460144034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1.7269995837505192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1.7269995837505192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1.7269995837505192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1.7749995721813385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3.4789991614754237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14.625800802951714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85.653087822375724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204.03340704255879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208.43260170016771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253.60380076460268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209.44254729238548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220.38553659300848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326.55264782363349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377.91060599589582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430.00950167125956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568.65175797173015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403.47046715989018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330.2231228046362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256.27738194123003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294.55825876647992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294.28588076784661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312.37830344118754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285.84247273184286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272.26488076573384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246.93300612917193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208.66888994492481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261.23039938265737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429.88613418706416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408.89990261940909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334.86970000640605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309.87456203483504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271.25873423706759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272.36192968909364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237.24351107338387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188.7749027786862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156.51896227507095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157.72696198391321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152.08696334329198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157.66696199837469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153.88696290944767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158.62696176699109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154.06696286606325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155.92696241775749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148.90696410975019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152.50696324206163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146.2069647605166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149.56696395067394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142.78696558482073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157.36696207068206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154.6669627214485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159.16696163683781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154.12696285160177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158.92696169468368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156.16696235991159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160.06696141991566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156.64696224421979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160.18696139099274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155.20696259129519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160.42696133314681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157.90696194052882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158.86696170914516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155.80696244668047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160.48696131868533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157.06696214298947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160.90696121745501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157.18696211406652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159.58696153560749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157.30696208514357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162.10696092822548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156.10696237437307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162.10696092822548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156.52696227314274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161.08696117407058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157.30696208514357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161.98696095714843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156.22696234545012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161.14696115960908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156.34696231652717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161.32696111622468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157.42696205622059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167.92695952546231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157.60696201283616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161.02696118853206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156.28696233098864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160.66696127530091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157.12696212852799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161.26696113068613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157.18696211406652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161.02696118853206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155.50696251898785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161.62696104391731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156.46696228760422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160.42696133314681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155.50696251898785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155.6269624900649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148.66696416759609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153.4069630251395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148.84696412421167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140.56696611989534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140.43496615171057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158.09896189425208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157.86696195016978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176.66746007364455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174.31536279310973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173.85546075140573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172.67536318839009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177.37715822931787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196.87625673277299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174.60346057111931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197.08685713826611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214.93845336092465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290.67918048921183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368.78207522971417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310.73817567752621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316.0641173852452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423.18387776623541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300.53320837961877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232.08102303437593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223.78913096524821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249.17981515640216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236.61572842208219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283.26038603406744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268.90559325066971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516.7307358128146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426.69933871190369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253.28470297103803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205.22505091771086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154.02066120395114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169.39546182637542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156.58696225868127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157.68696199355421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161.44845847813605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160.57096129843927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152.26696329990753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160.48696131868533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157.06696214298947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159.58696153560749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155.20696259129519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156.64696224421979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152.80696316975425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156.04696238883454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147.10696454359444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151.18696356021411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145.24696499190023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156.40696230206569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153.88696290944767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158.86696170914516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155.86696243221897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157.60696201283616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154.12696285160177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159.22696162237634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156.58696225868127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159.40696157899191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154.4269627792944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159.16696163683781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156.40696230206569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159.34696159345339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155.14696260575667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159.34696159345339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157.12696212852799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158.86696170914516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156.28696233098864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160.00696143437713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156.82696220083537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160.90696121745501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156.10696237437307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160.96696120299353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157.90696194052882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159.76696149222303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156.22696234545012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160.48696131868533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156.64696224421979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160.90696121745501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155.50696251898785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160.18696139099274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157.60696201283616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169.18695922177133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155.92696241775749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160.78696124637796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157.36696207068206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160.78696124637796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157.18696211406652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161.9269609716099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156.52696227314274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161.56696105837878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156.82696220083537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160.42696133314681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155.68696247560342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156.16696235991159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153.82696292390915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158.98696168022224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152.6869631986772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144.94696506420757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144.28696522328383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150.76696366144441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146.86696460144034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150.41096374724918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162.01265927768256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181.64645889660989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208.418743234044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235.24929367854585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216.32250199711257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214.68625772681355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250.45932561076737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264.41709167765089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274.19857862639299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286.09158106960297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340.90780168521286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395.36630540205988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348.35835146802918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391.7524611291314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313.21846338142416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256.4195198691101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288.89780287731151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266.73210456031967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250.82486370665586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287.21020275873133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319.11676078882374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354.95114892044285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386.62062250876693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344.09064888323275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305.18851948119902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298.16148035906497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211.26174257183789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201.70956250476218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183.67256154240741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178.93715785331949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162.82065908293467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158.49496179880634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153.82696292390915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156.58696225868127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149.98696384944361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150.58696370482886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148.30696425436494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152.9869631263698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146.02696480390102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154.48696276483292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152.80696316975425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157.78696196945174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153.82696292390915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159.22696162237634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154.12696285160177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155.6269624900649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154.54696275037145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158.98696168022224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154.30696280821738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160.00696143437713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156.46696228760422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159.52696155006896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156.28696233098864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160.48696131868533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155.08696262021817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160.54696130422386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156.40696230206569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160.78696124637796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157.48696204175911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160.12696140545421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157.24696209960504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160.90696121745501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158.32696183929846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159.76696149222303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157.66696199837469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159.76696149222303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158.92696169468368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160.72696126083943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156.10696237437307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160.78696124637796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157.72696198391321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160.42696133314681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156.64696224421979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160.30696136206979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158.14696188268289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167.98695951100083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157.18696211406652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160.72696126083943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156.94696217191242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161.86696098607138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156.28696233098864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160.72696126083943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157.66696199837469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160.42696133314681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156.46696228760422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161.68696102945583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156.70696222975832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159.76696149222303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154.6669627214485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154.96696264914112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150.34696376267476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154.4269627792944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141.04696600420351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137.98696674173877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148.57496418977036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170.2954616094533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210.75575606535659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244.7520119185084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308.79506494987885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328.44731011851377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340.10304123413749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415.85680840489181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418.38390566627413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409.85632061391601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358.98025110649485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309.90348281564286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277.45638743297422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275.10060519816307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232.67487612007031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228.92752116261607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224.48972605805778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235.88703024796155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242.40850456483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239.52566537937435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253.28139598884644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234.5236799565397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241.5232956887003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237.40751911872746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215.89143978269473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288.08108322191543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270.24551373852108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227.33054831367974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188.76375603322728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174.14336283456598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170.85360824609859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167.29265800507267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156.638962246148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158.38696182483699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153.7069629528321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157.72696198391321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155.02696263467965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158.44696181037551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155.44696253344929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155.86696243221897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151.00696360359854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151.42696350236818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148.12696429774937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150.04696383498214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150.94696361806001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158.62696176699109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154.36696279375587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158.50696179591404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156.28696233098864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158.62696176699109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155.68696247560342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158.20696186822141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156.10696237437307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158.92696169468368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155.32696256237224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158.80696172360666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155.32696256237224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157.06696214298947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155.68696247560342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158.20696186822141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155.56696250452637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159.22696162237634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155.86696243221897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160.18696139099274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158.62696176699109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158.74696173806814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158.02696191160587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160.30696136206979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157.06696214298947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160.42696133314681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155.14696260575667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160.36696134760828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158.14696188268289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161.2069611451476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155.14696260575667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160.06696141991566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158.68696175252961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167.02695974238446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158.32696183929846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159.04696166576076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157.90696194052882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160.06696141991566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158.02696191160587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160.18696139099274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157.12696212852799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161.32696111622468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155.6269624900649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161.08696117407058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157.30696208514357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158.20696186822141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155.80696244668047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159.52696155006896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138.82696653927812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145.7269648762084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148.66696416759609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149.98696384944361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142.22696571979449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148.36696423990344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152.59496322085147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164.64065864426991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165.14065852375762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172.06346118332181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167.3114623286707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167.58865793372939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174.96736263596171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197.05930558935097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220.31734091454885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230.96063191462486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235.11982663007967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259.22220417178539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315.19055266867667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369.042762943257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327.2736120746759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291.63288143031173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247.22166885719136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261.63391004816009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279.53228908518253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272.07831233821179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326.50492448357357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295.88958399473262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293.26503833542029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288.04817585968573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224.44845992386578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180.48245917716255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169.21665754134136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175.15706091696782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176.30376712126542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160.84696123191648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157.98696192124683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157.48696204175911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149.92696386390509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158.08696189714439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155.14696260575667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157.18696211406652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152.20696331436901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151.96696337221491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148.24696426882642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151.30696353129116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143.9869652955912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152.9869631263698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155.56696250452637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158.62696176699109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155.44696253344929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158.62696176699109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155.26696257683372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158.50696179591404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155.20696259129519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156.58696225868127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157.00696215745094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157.60696201283616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155.50696251898785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158.92696169468368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154.72696270698702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157.42696205622059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152.56696322760016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159.64696152114598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156.70696222975832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159.34696159345339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155.38696254791077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159.76696149222303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158.02696191160587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161.08696117407058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156.88696218637389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160.54696130422386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158.92696169468368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158.86696170914516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157.78696196945174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160.00696143437713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158.26696185375994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160.42696133314681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157.00696215745094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159.82696147776156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158.26696185375994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167.80695955438529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157.42696205622059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160.18696139099274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158.62696176699109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159.52696155006896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158.08696189714439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159.94696144883861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157.96696192606734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159.34696159345339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157.48696204175911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160.06696141991566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155.26696257683372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156.22696234545012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153.58696298175508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158.80696172360666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151.96696337221491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152.02696335775346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150.28696377713624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145.42696494851577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140.4869661391773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151.46696349272722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158.53896178820128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172.30106160533407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192.51315991391184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213.91355147842637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213.75495106039997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212.99585337288616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203.25905952249045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207.63675679408553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234.56632937229088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232.42486280876619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240.48126567438456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235.19913350184621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230.69272982664407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224.34714420231674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218.81758060795872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199.99523734579512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266.81361241314215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272.2888638660462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280.00578636225322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330.97649185527843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329.97505176010623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265.67359402966122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219.58903413012683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175.76915861688542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165.77536485145981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210.35454707257105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209.50834345070328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178.97186432563643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160.6789612724086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160.88696122227549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154.21496283039161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157.00696215745094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155.50696251898785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155.44696253344929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153.04696311190833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153.46696301067803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149.02696408082724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153.34696303960098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149.62696393621246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151.30696353129116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154.06696286606325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158.32696183929846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157.12696212852799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157.54696202729764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153.82696292390915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156.22696234545012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155.08696262021817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157.48696204175911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155.98696240329602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159.34696159345339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156.64696224421979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159.76696149222303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156.46696228760422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159.10696165129929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156.88696218637389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159.88696146330008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155.6269624900649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160.42696133314681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158.68696175252961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158.02696191160587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156.52696227314274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161.14696115960908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157.96696192606734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160.12696140545421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156.28696233098864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159.76696149222303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157.96696192606734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160.24696137653126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157.18696211406652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159.34696159345339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157.90696194052882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160.12696140545421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157.06696214298947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159.76696149222303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157.30696208514357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167.14695971346151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158.02696191160587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159.34696159345339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157.60696201283616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159.82696147776156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156.76696221529684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161.2069611451476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157.24696209960504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159.16696163683781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157.06696214298947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159.46696156453044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157.90696194052882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159.28696160791486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154.54696275037145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157.96696192606734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152.02696335775346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151.42696350236818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147.4469644616461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179.05256265594105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274.41292813788823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385.9534615160228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544.76211948159619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681.30738954392166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863.59668147294792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959.22388952300037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1303.7530564033543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1519.9547199475876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1730.2353634791737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1700.3470506611461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1468.7811524362205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1091.1728378794701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1172.1387104504604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1338.1715180085378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1530.702525138495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1848.6721799681495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1562.4220948439006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1216.4021427450928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1770.2793557237421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1888.6493883232843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1622.2241932816667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1412.8578244598627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1536.2990861194139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1330.1238284486187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974.67814465064907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721.39761555896405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536.64690078056469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425.90835835404334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351.058595481878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313.6097755107333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264.17350996138737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208.65640071069384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164.49665867897747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158.61496176988339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156.40696230206569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157.48696204175911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157.00696215745094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157.90696194052882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150.94696361806001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148.78696413867314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148.42696422544196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152.02696335775346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150.04696383498214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147.04696455805592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153.76696293837063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159.04696166576076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157.00696215745094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158.62696176699109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155.26696257683372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159.28696160791486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154.60696273590997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160.12696140545421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156.34696231652717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157.66696199837469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156.28696233098864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159.46696156453044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157.60696201283616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157.96696192606734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157.78696196945174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159.22696162237634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158.14696188268289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159.64696152114598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156.16696235991159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161.02696118853206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158.32696183929846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159.64696152114598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156.40696230206569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160.00696143437713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157.48696204175911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159.94696144883861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156.58696225868127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158.50696179591404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159.04696166576076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159.76696149222303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157.00696215745094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159.40696157899191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156.94696217191242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167.74695956884676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157.48696204175911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159.40696157899191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157.90696194052882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160.06696141991566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156.22696234545012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160.42696133314681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158.62696176699109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159.10696165129929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156.76696221529684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160.90696121745501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157.54696202729764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160.00696143437713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155.98696240329602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158.26696185375994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151.66696344452228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152.56696322760016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149.86696387836656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153.08866142858605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170.48696424118162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245.93657658314515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312.26078109953733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366.38869492108427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412.80421921171427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503.25696145229654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646.20476998887136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620.05952916036517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592.04648971757751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595.83328780025249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594.70609235401105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646.75960715481915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833.99088271709093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757.87967637583552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647.19390872341376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715.27011281753084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722.81809234002833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644.60340140624169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801.98460492786842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1003.0320683385186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688.23274653358271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877.14266935294381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684.08772356466523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846.28088870209103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1013.0073881388772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677.99641814193865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628.16049876943896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478.79521828732766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357.26383338727379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279.45298221341596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209.77553910422583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175.4282699871402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154.1789628390685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157.18696211406652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146.86696460144034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154.96696264914112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156.88696218637389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157.78696196945174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152.92696314083128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142.72696559928221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148.84696412421167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150.70696367590588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145.54696491959282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154.06696286606325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155.56696250452637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158.02696191160587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152.14696332883048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156.76696221529684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155.86696243221897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158.20696186822141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154.78696269252555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157.06696214298947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157.72696198391321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158.44696181037551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155.26696257683372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159.58696153560749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158.02696191160587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158.92696169468368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156.40696230206569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160.66696127530091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157.90696194052882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160.12696140545421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157.48696204175911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159.28696160791486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159.04696166576076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159.82696147776156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157.60696201283616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159.22696162237634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158.20696186822141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159.94696144883861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157.24696209960504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159.52696155006896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158.02696191160587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160.24696137653126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155.98696240329602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160.00696143437713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158.62696176699109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166.18695994484514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158.32696183929846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159.16696163683781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158.26696185375994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159.34696159345339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156.76696221529684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159.16696163683781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158.56696178145256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159.76696149222303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157.00696215745094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159.40696157899191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158.44696181037551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157.84696195499029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156.70696222975832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158.32696183929846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148.90696410975019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153.46696301067803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148.90696410975019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148.12696429774937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145.62696490031087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157.82696195981077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161.83896099282006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167.9206578537092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182.35401028162826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217.68315104913972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224.65913604224542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267.74365587206654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316.83453537852915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331.70827909009603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322.30731159840479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323.45224900413223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329.78565226200919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340.46066312971237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295.93627180590829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303.35668006545342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293.37692180275184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281.35989725489088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267.64030003631859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284.72774154105775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323.42129795834313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310.80322460859873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340.44597007018876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280.55068836044342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233.5290226853723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226.71369521050212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219.20799869283198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227.24182848281785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211.99959562282473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195.16255881908836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162.70065911185762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158.43496181326782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153.02696311672884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158.74696173806814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156.64696224421979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157.84696195499029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156.94696217191242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157.96696192606734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149.92696386390509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152.26696329990753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149.50696396513541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151.96696337221491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146.62696465928627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153.82696292390915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157.00696215745094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157.30696208514357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157.12696212852799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158.56696178145256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157.36696207068206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157.12696212852799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153.28696305406245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156.10696237437307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153.46696301067803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158.44696181037551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157.66696199837469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155.44696253344929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156.16696235991159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159.16696163683781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158.20696186822141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157.18696211406652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157.00696215745094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159.58696153560749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159.10696165129929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158.44696181037551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159.04696166576076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158.38696182483699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157.12696212852799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159.16696163683781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160.24696137653126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159.34696159345339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157.72696198391321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160.54696130422386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157.60696201283616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160.30696136206979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157.30696208514357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159.40696157899191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158.86696170914516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167.86695953992378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157.60696201283616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160.12696140545421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159.04696166576076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159.16696163683781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158.62696176699109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160.60696128976238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157.72696198391321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159.46696156453044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157.96696192606734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158.80696172360666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158.80696172360666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156.22696234545012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155.20696259129519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157.06696214298947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152.20696331436901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150.10696382052066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149.92696386390509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151.12696357467559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138.02696673209783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156.29496232906047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161.40696109694272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186.57665868989662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245.17172351563917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264.78895010354137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258.19199011299611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282.33562561191502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416.66133760896582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292.78644607939339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279.72919116724916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331.75474970393685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449.41239809037074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437.38317599409959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479.83729821948816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454.28558734704529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346.44234135645496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349.44303898296772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287.16572758187954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294.94807634919124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269.09299803593751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322.49716478147315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428.02868088059506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397.30459319053955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367.95312433020911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328.87919884145981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266.66890601339151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271.86962461213568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236.06753809994942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218.24929244322178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181.59105941226917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160.70296126662402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157.3589620726103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157.84696195499029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156.34696231652717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156.10696237437307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156.76696221529684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156.58696225868127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155.92696241775749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155.80696244668047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152.32696328544606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149.92696386390509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147.52696444236415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149.08696406636577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144.40696519436088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154.00696288052472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156.40696230206569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158.02696191160587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154.96696264914112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157.96696192606734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154.96696264914112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159.22696162237634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157.42696205622059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158.56696178145256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157.36696207068206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156.76696221529684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158.20696186822141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158.98696168022224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156.88696218637389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159.94696144883861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159.82696147776156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157.12696212852799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158.02696191160587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159.52696155006896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158.68696175252961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159.88696146330008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157.00696215745094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158.68696175252961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158.44696181037551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160.66696127530091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156.70696222975832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159.04696166576076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159.46696156453044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158.98696168022224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157.78696196945174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158.68696175252961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158.86696170914516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167.74695956884676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158.62696176699109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158.26696185375994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158.80696172360666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160.54696130422386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157.00696215745094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159.10696165129929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159.10696165129929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157.96696192606734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158.74696173806814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158.98696168022224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158.26696185375994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156.88696218637389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156.58696225868127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156.16696235991159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150.40696374821329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151.06696358913706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139.78696630789452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147.52696444236415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145.71096488006481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158.7029617486732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160.27496136978255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156.86296219215848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186.27275661059275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261.33820366177736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239.51407018957926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207.86654767224027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188.05265833414433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194.09175474904822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200.36601127303547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182.70750758762193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205.4971486995768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186.69105818304371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197.14294973155833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250.51116545553683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238.08607053376235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296.9556274208777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284.72307874458738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305.94637252736544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951.84595011391434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568.93131745267158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307.88577155761578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281.68459552638546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643.17497634900087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508.40654298022582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460.27474507514063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271.54550818455402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299.25817844448858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199.29625614949347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164.72065862498795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158.57096178048846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157.09896213527668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157.84696195499029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157.12696212852799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157.12696212852799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156.10696237437307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157.48696204175911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154.36696279375587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155.20696259129519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150.16696380605919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150.40696374821329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148.72696415313462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149.62696393621246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144.64696513651495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153.88696290944767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154.12696285160177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157.36696207068206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157.90696194052882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157.84696195499029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156.70696222975832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157.90696194052882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157.48696204175911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157.42696205622059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155.20696259129519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158.62696176699109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157.24696209960504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159.58696153560749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156.88696218637389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158.20696186822141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158.74696173806814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159.64696152114598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157.30696208514357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159.52696155006896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158.86696170914516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158.26696185375994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158.56696178145256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158.74696173806814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159.70696150668451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158.44696181037551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157.72696198391321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158.38696182483699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160.00696143437713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159.46696156453044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156.70696222975832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159.52696155006896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159.70696150668451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165.52696010392137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159.34696159345339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159.04696166576076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158.14696188268289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158.98696168022224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157.24696209960504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158.98696168022224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158.68696175252961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160.06696141991566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156.64696224421979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159.10696165129929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158.14696188268289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156.70696222975832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155.44696253344929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155.6269624900649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143.80696533897563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147.64696441344117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147.88696435559527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150.10696382052066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145.87896483957266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168.97930702457941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273.8057575450888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364.14553005534327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321.21037418110825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384.04207688442102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833.36595765556592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583.72244000197099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988.06221429342565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1080.5532202676891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417.25000907370929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355.20013551189419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323.01576795696724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575.46137714021643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389.33780420021895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304.2316256671827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427.85637929490571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310.90201549530093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427.81808571573703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557.06900102044324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472.18125466340291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343.68115159073648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601.10605873559086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618.99537726688254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382.06578905904672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301.95453363223288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252.20131181934224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238.20772803837104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293.31117985483507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294.32184236278113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241.80967016161648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161.79496100342519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155.82696244185996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156.52696227314274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152.9869631263698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155.56696250452637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156.34696231652717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156.40696230206569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154.6669627214485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151.06696358913706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150.10696382052066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150.16696380605919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148.84696412421167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145.30696497743875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153.10696309744685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155.44696253344929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155.14696260575667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154.96696264914112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153.9469628949862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153.7069629528321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154.00696288052472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157.66696199837469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157.12696212852799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157.66696199837469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156.22696234545012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157.36696207068206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157.00696215745094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156.22696234545012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156.70696222975832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156.64696224421979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158.80696172360666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158.08696189714439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157.66696199837469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158.32696183929846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158.26696185375994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159.70696150668451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155.50696251898785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159.04696166576076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158.98696168022224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158.68696175252961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157.36696207068206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158.56696178145256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159.34696159345339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158.44696181037551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159.58696153560749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158.08696189714439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160.06696141991566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165.94696000269104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158.32696183929846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158.38696182483699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158.44696181037551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159.04696166576076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157.78696196945174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158.68696175252961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158.50696179591404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159.16696163683781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157.06696214298947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159.28696160791486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158.38696182483699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156.40696230206569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155.98696240329602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154.96696264914112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147.82696437005674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148.66696416759609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147.82696437005674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151.12696357467559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152.46696325170262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147.81496437294905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159.27265993808993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171.05776309899181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203.02425525095376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244.13911802157961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313.0706643525802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340.32515239961498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389.51681750560908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343.04339636307179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336.7625038322704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406.14280545951607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553.42771886003663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504.98995043819679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714.16793600048595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880.19736976462411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1502.5832214963666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1593.8820747520272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1184.2474442781095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653.87741335880673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441.36867242469191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633.68710408235916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737.26934579023975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1115.2358569496848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1111.9253069852939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432.93250799475243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257.42776953140765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203.64995342687311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226.0348287507077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224.03213092970603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175.31315872679264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167.08736453523557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157.6429620041593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157.60696201283616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156.64696224421979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155.14696260575667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158.62696176699109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153.4069630251395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151.78696341559933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151.36696351682966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150.40696374821329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148.12696429774937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151.84696340113786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157.72696198391321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158.56696178145256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156.22696234545012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156.82696220083537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157.54696202729764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158.14696188268289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156.76696221529684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156.52696227314274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159.58696153560749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156.64696224421979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156.28696233098864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157.72696198391321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154.1869628371403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158.62696176699109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159.22696162237634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156.16696235991159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158.20696186822141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157.60696201283616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158.26696185375994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157.78696196945174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159.34696159345339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158.86696170914516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157.78696196945174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157.96696192606734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158.26696185375994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159.34696159345339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158.44696181037551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157.06696214298947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158.50696179591404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159.04696166576076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158.32696183929846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158.20696186822141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157.84696195499029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160.00696143437713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165.40696013284432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158.44696181037551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158.80696172360666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157.90696194052882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158.56696178145256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157.54696202729764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158.32696183929846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158.68696175252961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157.84696195499029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158.26696185375994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157.66696199837469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159.46696156453044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158.74696173806814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155.6269624900649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158.74696173806814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153.88696290944767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152.08696334329198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149.98696384944361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148.53096420037542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175.9525634031173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289.2417021027378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435.86303388822523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586.23462628233517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422.65517502743461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810.89668111306139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988.90105495931891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1194.5946063346157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1455.2657953166192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1668.2626589196091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1807.8190243226099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1901.148548649403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1972.5059965943069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2039.238657541569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2108.3926878616035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2080.6945040372357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2072.6132960395471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1699.3792030840955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1093.4171511716681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544.0927203628147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493.58835545911245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700.24018483835891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830.16452934848041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364.44290730076438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342.78467589507778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1052.2297662891426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970.51992398507275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773.63595511200845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559.1945838298742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245.13035262114877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184.87486292589506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166.29415563693163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158.44696181037551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158.56696178145256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156.82696220083537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157.12696212852799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160.06696141991566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157.96696192606734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157.78696196945174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157.72696198391321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156.52696227314274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150.88696363252149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151.30696353129116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150.88696363252149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149.80696389282807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152.26696329990753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149.20696403744279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153.9469628949862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156.46696228760422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157.60696201283616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157.24696209960504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157.54696202729764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159.16696163683781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157.78696196945174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157.18696211406652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157.66696199837469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158.92696169468368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158.32696183929846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157.72696198391321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157.72696198391321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157.72696198391321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158.14696188268289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158.08696189714439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158.68696175252961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159.34696159345339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157.42696205622059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157.96696192606734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163.30696063899597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160.06696141991566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157.90696194052882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157.78696196945174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158.62696176699109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159.82696147776156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158.56696178145256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158.98696168022224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158.74696173806814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158.86696170914516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165.82696003161396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159.40696157899191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163.8469605088427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160.30696136206979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158.08696189714439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156.82696220083537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165.52696010392137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160.18696139099274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163.426960610073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159.04696166576076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157.78696196945174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158.56696178145256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164.1469604365353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159.46696156453044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161.68696102945583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157.00696215745094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156.82696220083537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152.38696327098458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157.96696192606734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154.9406609822085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199.28145715767363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229.98033576431837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282.7222936030027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334.78315902206197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331.94995870031983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325.37396028529764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340.41225024909727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374.80242153142103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415.11655059312795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441.95628338177647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525.20923637809176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570.76977142514841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617.90752434630781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590.76303098607173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454.80837813155301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474.66900939911847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504.35004843987713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539.35411644009855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485.69145523293508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425.17149922288655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414.89165660268168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406.89375633176746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353.04674457204112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288.41778433475434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295.54037498941375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271.49259265016588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236.41621770741042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208.74524576415359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195.48145274082481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160.42296133411091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157.78296197041587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157.50696203693863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157.30696208514357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156.82696220083537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153.76696293837063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156.34696231652717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156.10696237437307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154.72696270698702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150.04696383498214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151.12696357467559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150.46696373375181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150.76696366144441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145.9669648183625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156.34696231652717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154.72696270698702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155.6269624900649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155.86696243221897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154.00696288052472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155.98696240329602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155.14696260575667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162.76696076914925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159.10696165129929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155.6269624900649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155.86696243221897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158.02696191160587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160.00696143437713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157.30696208514357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158.20696186822141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158.14696188268289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159.52696155006896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160.00696143437713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157.54696202729764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158.08696189714439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158.98696168022224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161.02696118853206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159.64696152114598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158.26696185375994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159.34696159345339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158.92696169468368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157.42696205622059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157.42696205622059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159.34696159345339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158.20696186822141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158.26696185375994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157.78696196945174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159.40696157899191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165.34696014730579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159.16696163683781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158.56696178145256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159.76696149222303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157.84696195499029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159.64696152114598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158.02696191160587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159.52696155006896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158.56696178145256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157.54696202729764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158.14696188268289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157.72696198391321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160.60696128976238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156.22696234545012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154.78696269252555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153.88696290944767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154.4269627792944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144.64696513651495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148.30696425436494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154.37896279086357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152.54296323338474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177.30601149832043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241.32471917919892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307.2079727025685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345.99495538420979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382.26833001543201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489.75485623975499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581.60710072880056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648.22307916844727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600.79486210488994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648.2570605480571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936.64109158596034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757.13135519083664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713.13870041594316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533.8819167313934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538.85402679805782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721.26020917516439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705.10825846956345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526.31818996223933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540.37056463955366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671.51744989991994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643.05193998720097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870.57472347415558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480.38087010633399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333.12730899051866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292.67550029352128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269.76729954668616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230.99842807969134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189.8702583753377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160.28696136689027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158.03896190871356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158.50696179591404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156.40696230206569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156.40696230206569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155.26696257683372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158.02696191160587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154.4269627792944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154.12696285160177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150.76696366144441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150.46696373375181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149.20696403744279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148.60696418205757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143.44696542574448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154.84696267806407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155.38696254791077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156.70696222975832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157.12696212852799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158.32696183929846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156.34696231652717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158.14696188268289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156.76696221529684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158.74696173806814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156.88696218637389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156.46696228760422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157.24696209960504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159.22696162237634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157.66696199837469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157.66696199837469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158.56696178145256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157.72696198391321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157.84696195499029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156.58696225868127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157.12696212852799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159.70696150668451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157.90696194052882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157.72696198391321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158.02696191160587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160.90696121745501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157.90696194052882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158.74696173806814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158.44696181037551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159.04696166576076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158.80696172360666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159.34696159345339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160.96696120299353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159.88696146330008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165.46696011838284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159.34696159345339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158.26696185375994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159.70696150668451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157.96696192606734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158.38696182483699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158.56696178145256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160.00696143437713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158.50696179591404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159.10696165129929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156.88696218637389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159.28696160791486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153.88696290944767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156.64696224421979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148.78696413867314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150.22696379159771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147.94696434113379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148.60696418205757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148.30696425436494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152.27096329894346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145.43896494562347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171.8958660311265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218.05264835127704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244.64621576983163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324.46771588510421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274.83059189167938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227.19423330169957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258.64041337847135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305.67725610955421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291.57844637055109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312.55238430671727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421.39577510912767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298.5261296511527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330.94451860611179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271.02067195310519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295.32801563456803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281.56249242167718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287.20205951186523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257.13363972503493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260.78499470562753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256.85994146427493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285.71299403010863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278.95214240778614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246.47476162099952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197.10675928602092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163.78696052330417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160.86696122709597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170.18065730899363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164.04865878695648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158.27496185183176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156.36696231170666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157.72696198391321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157.78696196945174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156.16696235991159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149.98696384944361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155.44696253344929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158.08696189714439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156.04696238883454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152.86696315529275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152.02696335775346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149.32696400851984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152.32696328544606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149.14696405190426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148.84696412421167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154.00696288052472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157.30696208514357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157.36696207068206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158.44696181037551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161.2069611451476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158.98696168022224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155.44696253344929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159.10696165129929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156.64696224421979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158.26696185375994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157.54696202729764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159.64696152114598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158.74696173806814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157.84696195499029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157.90696194052882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159.40696157899191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158.14696188268289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158.44696181037551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158.92696169468368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157.96696192606734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159.22696162237634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158.62696176699109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157.36696207068206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160.30696136206979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157.78696196945174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158.62696176699109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158.14696188268289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160.30696136206979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158.26696185375994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159.28696160791486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157.18696211406652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160.84696123191648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165.22696017622874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159.76696149222303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163.90696049438122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160.36696134760828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160.36696134760828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159.52696155006896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160.72696126083943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161.2069611451476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156.94696217191242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158.56696178145256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158.26696185375994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158.98696168022224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156.04696238883454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158.74696173806814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156.22696234545012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153.1669630829854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150.34696376267476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153.04696311190833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152.56696322760016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149.28296401912493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158.14696188268289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173.47776251571227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193.89815431643089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227.05997005718626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243.28360746501997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261.58498927217283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289.14426811020508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315.41562297156355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364.43566261480942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391.8793462881132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398.43127717301229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426.5082658662626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451.41012366650847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534.63366840923845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562.62177722103684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579.41298054513709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609.36878987577074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697.03742505101866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657.32354515759926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835.18060668392604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1083.3445203367878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1354.8505333542196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1167.7640763127085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949.27960718650661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896.68447848753203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679.0136285266799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636.59651607885962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516.7673664860049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409.38015331734186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270.99785963770688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209.05995216898367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165.6646583974607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156.03496239172685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156.46696228760422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155.86696243221897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158.26696185375994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160.96696120299353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158.44696181037551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155.08696262021817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152.02696335775346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155.44696253344929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150.70696367590588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157.96696192606734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150.58696370482886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154.1869628371403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156.10696237437307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155.26696257683372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158.44696181037551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159.22696162237634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158.32696183929846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160.24696137653126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160.00696143437713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155.98696240329602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158.32696183929846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160.18696139099274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158.26696185375994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162.76696076914925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158.50696179591404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159.94696144883861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160.72696126083943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163.78696052330417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158.56696178145256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163.426960610073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161.02696118853206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161.68696102945583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159.70696150668451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162.8869607402263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160.36696134760828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159.10696165129929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159.52696155006896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163.72696053776565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161.32696111622468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164.32696039315087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159.28696160791486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164.50696034976644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161.32696111622468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163.90696049438122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160.12696140545421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165.40696013284432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160.30696136206979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162.82696075468778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160.36696134760828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163.30696063899597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159.82696147776156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163.30696063899597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159.94696144883861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164.32696039315087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159.76696149222303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161.62696104391731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157.42696205622059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162.82696075468778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154.78696269252555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155.80696244668047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150.64696369036736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148.82696412903215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152.91146579942489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201.86174483746908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304.57839684807828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404.77792480572072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533.43766391740508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667.3689125212843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789.05398522975099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930.10830315203566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1096.2440216699215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1275.731148713101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1430.092730210547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1510.5324171087377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1389.2778301432227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1249.0533466312063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1265.504982180036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1405.2455165825249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1234.2962102670115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1110.6386159045924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1347.6411337837694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858.47962796625325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937.36966883003936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1015.7174763462283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671.66348107827253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423.59217762280429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363.5063041799649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424.44852336511173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550.93032344691608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577.05825472234096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443.50017612925944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262.44872298893398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211.07982709156872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172.77936316332352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159.55496154332027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158.02696191160587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157.78696196945174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160.42696133314681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155.68696247560342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161.14696115960908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156.70696222975832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159.88696146330008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152.38696327098458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154.4269627792944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151.12696357467559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157.06696214298947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147.88696435559527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155.86696243221897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157.18696211406652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159.70696150668451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157.66696199837469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162.46696084145665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156.46696228760422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162.6469607980722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158.50696179591404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161.56696105837878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158.08696189714439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163.78696052330417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158.50696179591404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164.20696042207382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157.60696201283616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162.6469607980722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160.60696128976238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164.38696037868939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159.04696166576076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163.48696059561152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160.84696123191648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163.48696059561152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159.22696162237634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164.44696036422792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160.90696121745501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164.56696033530497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159.22696162237634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163.00696071130335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161.08696117407058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164.56696033530497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158.92696169468368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163.66696055222712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160.66696127530091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164.02696046545827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159.82696147776156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164.92696024853612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161.08696117407058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164.8069602774591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158.80696172360666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164.56696033530497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160.66696127530091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163.426960610073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159.28696160791486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163.78696052330417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158.14696188268289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161.2069611451476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154.96696264914112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154.1869628371403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151.84696340113786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155.56696250452637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151.60696345898376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154.1869628371403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145.42696494851577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161.37896110369138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161.45496108537353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188.3837071550507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216.51904824163265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231.02300991781962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239.64595898483262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328.95450571419047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452.91327263297154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504.04153253386875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616.56607624821243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745.95995386925006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974.10699519592731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865.76002525102433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753.90948132817641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773.84563142517243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1131.6303804539741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1512.5634708923492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798.84018660475169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405.83332680116621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436.16944489625632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384.28370228424393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328.41490531891401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292.72241578330198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266.18017222927296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237.16072826769695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197.14080296090339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176.55239778306296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166.44695988217873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162.53896082410287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157.71496198680552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158.26696185375994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156.64696224421979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158.86696170914516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155.6269624900649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159.22696162237634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156.34696231652717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158.32696183929846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151.30696353129116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154.60696273590997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153.28696305406245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161.26696113068613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156.94696217191242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161.50696107284026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157.90696194052882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163.00696071130335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158.26696185375994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161.26696113068613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159.88696146330008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163.72696053776565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157.24696209960504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163.8469605088427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159.94696144883861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162.10696092822548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157.66696199837469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162.52696082699518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155.68696247560342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162.70696078361073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159.16696163683781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163.1269606823804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159.52696155006896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163.426960610073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157.12696212852799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161.56696105837878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161.86696098607138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162.46696084145665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160.78696124637796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164.32696039315087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160.06696141991566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164.62696032084349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159.64696152114598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163.48696059561152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161.02696118853206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163.18696066791892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157.60696201283616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163.36696062453447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160.78696124637796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164.26696040761234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159.46696156453044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161.38696110176321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159.16696163683781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163.48696059561152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158.80696172360666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156.28696233098864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160.00696143437713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162.10696092822548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158.44696181037551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160.54696130422386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160.24696137653126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160.42696133314681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158.02696191160587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159.16696163683781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157.00696215745094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153.10696309744685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152.08696334329198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150.58696370482886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151.18696356021411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146.86696460144034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152.90296314661589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190.21886163785959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189.38575059662134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242.2292349415566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232.89073458356069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257.17020466636791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242.27502062342481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285.52168718533687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293.60308193703122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518.92217033447901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396.42391904404593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388.87562722891835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342.13024454832839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336.65062036493879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349.19575605057736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287.64329239389377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227.71743697839148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271.04550830506628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292.44598429939157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352.72125259204097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307.10208394710202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299.73759648488385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263.92280354113166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233.24978339771837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243.40247405978815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238.78311931250735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211.39464466933012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183.99490393078378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190.22795137521661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191.37275538136731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159.29896160502255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159.16696163683781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160.00696143437713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158.14696188268289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154.12696285160177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156.16696235991159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153.88696290944767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153.52696299621655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152.80696316975425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158.80696172360666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155.74696246114195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161.26696113068613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160.90696121745501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161.98696095714843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158.26696185375994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162.34696087037958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159.58696153560749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157.78696196945174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159.22696162237634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161.86696098607138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160.66696127530091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160.30696136206979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156.52696227314274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160.96696120299353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157.96696192606734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161.14696115960908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158.14696188268289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159.52696155006896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158.98696168022224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162.52696082699518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159.16696163683781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158.80696172360666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160.90696121745501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163.54696058115005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159.64696152114598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162.76696076914925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159.04696166576076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161.2069611451476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160.36696134760828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162.34696087037958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161.26696113068613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161.86696098607138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158.92696169468368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161.14696115960908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160.96696120299353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163.90696049438122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159.28696160791486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161.80696100053288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160.90696121745501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162.52696082699518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160.42696133314681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159.52696155006896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160.18696139099274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162.52696082699518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158.80696172360666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163.72696053776565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161.9269609716099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155.14696260575667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158.32696183929846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161.32696111622468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157.78696196945174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153.52696299621655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152.56696322760016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152.6869631986772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148.24696426882642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139.87496628668436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152.69896319578493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163.33536543955984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167.21665802339055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161.97265928732355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192.63296419013957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215.28753777569824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227.17568172758845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233.06942760355619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238.37752417162227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265.37509149280294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223.90048679906789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203.86690447388526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211.82375580794238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195.00415933654639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200.35475850317306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197.53875918189831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208.35656092569852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229.79224604707798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291.880788763748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259.69960884110247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284.19768750445343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258.23189749656552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180.62386392746382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158.27496185183176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162.18696090894352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156.19496235316291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160.05496142280796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156.52696227314274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160.36696134760828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157.12696212852799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166.18695994484514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161.38696110176321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167.50695962669266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168.34695942423201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168.28695943869349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159.22696162237634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165.88696001715249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157.00696215745094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161.50696107284026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154.60696273590997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160.90696121745501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145.66696489066987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153.1669630829854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153.64696296729358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152.44696325652311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153.4069630251395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157.36696207068206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157.00696215745094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163.30696063899597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157.78696196945174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165.70696006053691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161.56696105837878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166.66695982915331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161.14696115960908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167.86695953992378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161.80696100053288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167.50695962669266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161.98696095714843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167.26695968453856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161.86696098607138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167.50695962669266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161.02696118853206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169.72695909161806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161.08696117407058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166.54695985807626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162.28696088484105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169.72695909161806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160.90696121745501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167.68695958330824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162.22696089930253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168.52695938084759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162.70696078361073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166.96695975684594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161.32696111622468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168.40695940977054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169.96695903377216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168.10695948207788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162.6469607980722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170.1469589903877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168.10695948207788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168.52695938084759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166.42695988699921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169.60695912054101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162.34696087037958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169.48695914946396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166.00695998822957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168.52695938084759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159.94696144883861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165.52696010392137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167.32695967007709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161.32696111622468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1.7269995837505192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1.7269995837505192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1.7269995837505192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1.7589995760377322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2.0709995008380577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5.318998717990163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45.742377635648943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162.1417194114575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91.248008123961228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130.03776545359256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137.9032173119858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419.96687894576525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220.61796137156276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162.23151032335565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193.24578311103971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233.44342811211001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325.70227525100114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264.8055098090598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281.4670929469774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399.52159796590354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427.88924062371331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509.59190478995259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465.93036207931715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404.7036998510273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299.51307522588723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276.73049358630806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219.06214549915856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201.65625558067541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247.60432627586582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183.15550747964292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199.85594905463176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181.43586373175182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176.60336224164547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164.3189603950791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159.8989614604078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159.97896144112585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159.28696160791486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156.88696218637389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158.92696169468368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154.60696273590997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156.52696227314274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152.20696331436901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151.60696345898376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152.38696327098458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157.78696196945174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159.88696146330008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159.04696166576076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160.30696136206979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162.28696088484105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158.80696172360666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157.42696205622059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158.50696179591404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161.08696117407058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157.30696208514357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162.94696072576482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157.54696202729764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161.2069611451476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158.50696179591404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160.42696133314681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161.98696095714843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161.86696098607138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159.16696163683781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160.72696126083943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161.08696117407058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162.22696089930253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161.2069611451476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163.72696053776565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160.30696136206979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162.28696088484105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160.48696131868533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163.30696063899597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161.86696098607138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163.78696052330417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158.98696168022224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164.8069602774591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161.68696102945583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163.8469605088427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160.18696139099274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163.00696071130335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161.50696107284026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164.50696034976644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160.48696131868533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163.36696062453447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161.08696117407058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162.28696088484105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160.42696133314681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163.78696052330417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161.62696104391731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163.426960610073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159.88696146330008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163.96696047991975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160.96696120299353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160.48696131868533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157.72696198391321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161.32696111622468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151.36696351682966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149.38696399405836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151.30696353129116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155.68696247560342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151.19496355828588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156.17496235798342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166.87665810533892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185.24815635524004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214.26586643834523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279.80041361113319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289.02385701128981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569.4390512155328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1107.4995116142195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1253.1689671795216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843.45068637468307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725.73236617232567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593.79795456470242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796.73480649033024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671.73204695997174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525.36498643524169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621.24287940306419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530.56695491596838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493.12374947242006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824.7263378419151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1173.142653509565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1477.5814973437189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1249.141587574403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731.10687403018801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434.74331536272348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599.57842642317451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488.66885559948241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393.80391967553038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481.26522736334891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379.62621668110467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272.90079333839481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208.11724591551703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166.10065829237399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160.90696121745501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157.42696205622059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159.22696162237634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159.76696149222303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160.66696127530091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156.94696217191242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156.22696234545012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154.30696280821738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153.7069629528321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152.32696328544606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160.12696140545421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159.76696149222303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162.28696088484105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159.46696156453044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161.2069611451476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160.06696141991566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162.34696087037958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159.22696162237634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162.82696075468778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161.50696107284026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161.32696111622468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160.24696137653126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163.18696066791892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161.26696113068613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163.90696049438122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160.30696136206979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163.18696066791892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160.96696120299353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163.8469605088427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160.30696136206979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164.20696042207382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161.86696098607138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162.8869607402263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159.88696146330008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165.10696020515169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160.60696128976238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164.0869604509968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161.14696115960908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163.72696053776565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161.98696095714843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163.30696063899597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160.78696124637796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164.0869604509968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162.34696087037958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163.36696062453447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161.08696117407058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163.8469605088427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160.84696123191648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163.72696053776565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161.98696095714843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162.34696087037958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162.166960913764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163.30696063899597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160.54696130422386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163.66696055222712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159.58696153560749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153.9469628949862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156.40696230206569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159.52696155006896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158.02696191160587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157.54696202729764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152.86696315529275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155.83496243993176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159.05496166383256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174.60601214908684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205.34955354256101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262.98670591930608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319.76340197412446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310.61547455916173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280.39269368521394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273.18070350835495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295.28483691306621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315.87787281151418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344.38970304459423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381.06292267734432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403.16256684589632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434.07255135700797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448.58414838468877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452.68648986199219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454.49608990511371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467.40998899115107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484.493270354157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473.35187633999794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425.81811294090681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404.24962356945974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354.31265170616791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328.82981263512596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311.02787393442986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276.25149891936701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234.43608478506241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215.77985270187369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199.53475870081317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182.52376562209241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166.22065826345104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162.65896079517989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159.82696147776156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161.08696117407058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158.26696185375994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161.86696098607138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160.24696137653126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161.38696110176321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155.20696259129519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147.94696434113379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142.54696564266661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146.08696478943955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142.06696575835844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145.30696497743875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143.68696536789858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150.16696380605919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149.14696405190426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151.84696340113786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150.82696364698296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152.6869631986772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148.96696409528872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152.38696327098458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149.68696392175102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154.1869628371403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149.08696406636577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154.00696288052472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151.42696350236818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152.74696318421573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150.64696369036736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151.78696341559933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151.12696357467559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152.38696327098458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150.70696367590588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151.36696351682966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150.88696363252149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152.38696327098458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151.00696360359854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152.6869631986772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152.74696318421573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153.28696305406245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150.88696363252149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153.9469628949862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151.24696354575264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154.36696279375587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151.12696357467559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154.06696286606325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152.92696314083128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153.82696292390915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150.76696366144441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153.28696305406245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152.56696322760016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153.76696293837063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152.32696328544606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153.9469628949862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152.62696321313868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153.1669630829854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150.82696364698296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153.7069629528321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152.62696321313868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151.90696338667638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149.74696390728954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151.36696351682966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145.42696494851577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145.24696499190023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140.38696616327977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143.56696539682153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154.24696282267882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159.82696147776156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149.86696387836656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155.44696253344929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161.26696113068613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162.4069608559181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160.00696143437713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162.10696092822548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159.94696144883861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162.10696092822548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159.87496146619239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160.73896125794712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161.13896116153731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181.21217074562927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200.46132347368788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209.79772603079482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195.87467515315245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213.03317895907833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208.1985714911041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207.93677538002711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218.20158252077576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232.80547830919133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212.76687734999163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205.98477585050713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214.83897469801332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195.90796866444583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165.14336500378735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162.22696089930253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163.36065895278139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161.44696108730173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159.34696159345339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162.22696089930253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161.08696117407058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162.34696087037958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160.30696136206979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162.6469607980722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162.34696087037958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161.80696100053288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161.44696108730173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161.2069611451476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156.64696224421979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155.50696251898785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153.64696296729358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155.68696247560342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153.76696293837063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157.90696194052882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158.86696170914516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162.5869608125337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160.72696126083943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161.86696098607138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159.88696146330008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162.28696088484105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160.60696128976238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162.6469607980722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160.78696124637796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162.6469607980722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161.38696110176321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163.06696069684187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160.96696120299353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163.06696069684187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161.32696111622468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162.6469607980722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161.44696108730173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164.02696046545827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160.90696121745501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163.06696069684187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161.80696100053288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162.28696088484105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160.72696126083943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163.426960610073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161.26696113068613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163.72696053776565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162.22696089930253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163.48696059561152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161.2069611451476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163.48696059561152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162.4069608559181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163.54696058115005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160.90696121745501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164.38696037868939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161.80696100053288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161.38696110176321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160.96696120299353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163.36696062453447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161.56696105837878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162.82696075468778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160.30696136206979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158.50696179591404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153.9469628949862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158.92696169468368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159.34696159345339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161.2069611451476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156.22696234545012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153.7069629528321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153.04696311190833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154.06696286606325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156.46696228760422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153.88696290944767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153.76696293837063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164.11265877153087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173.72376774310888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193.71596919277178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236.60265974033672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265.84485376594068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392.10130689648719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409.99789500040129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291.54728513240809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313.24462772465279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226.8827057201195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266.6575466791802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262.44293906177069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241.64965854691241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246.04004892456669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250.47335479296572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239.67115641497543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213.80755679066365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193.14277365905633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164.57136514165342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164.28336521106851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160.22696138135174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157.76696197427222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179.62075821388839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217.49059147814887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199.56840290112535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166.50336467599391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162.78696076432877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160.54696130422386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162.6469607980722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157.78696196945174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161.98696095714843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158.44696181037551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161.08696117407058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157.42696205622059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157.06696214298947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152.92696314083128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156.10696237437307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152.50696324206163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154.24696282267882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151.96696337221491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159.46696156453044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160.30696136206979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162.4069608559181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160.48696131868533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161.44696108730173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160.24696137653126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161.86696098607138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160.54696130422386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160.96696120299353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160.60696128976238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161.14696115960908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159.82696147776156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161.50696107284026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160.30696136206979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161.38696110176321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159.34696159345339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160.30696136206979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160.06696141991566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163.00696071130335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160.06696141991566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162.28696088484105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161.86696098607138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162.28696088484105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161.14696115960908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162.166960913764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161.32696111622468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162.8869607402263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159.34696159345339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162.10696092822548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161.86696098607138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162.10696092822548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161.14696115960908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162.70696078361073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161.2069611451476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163.1269606823804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161.56696105837878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163.00696071130335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160.78696124637796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162.76696076914925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161.56696105837878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163.1269606823804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161.9269609716099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162.4069608559181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161.14696115960908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163.30696063899597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160.72696126083943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162.28696088484105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161.2069611451476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160.72696126083943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161.38696110176321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154.60696273590997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142.18696572943549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151.96696337221491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151.48696348790671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148.54696419651904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155.00696263950013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168.37546207222053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165.62465840710169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183.05615688356596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181.17401056603728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189.486541528895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243.57792772560694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248.42966856603363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333.24465145133195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410.87499477320193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320.99148014316211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380.332232634631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1385.2947198151583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968.10793635150389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418.23856321220944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499.35915031146533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504.00170077107873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653.39517576929268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1052.9357305207739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680.46321379063681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294.72923652164616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318.76747259432915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558.98209563163152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697.24977271289185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580.82767381986935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531.54986647994167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322.13956154414728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249.9010240720599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198.97475883578696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165.29496015983909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160.78696124637796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156.64696224421979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143.62696538236005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78.406981101984357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1.7269995837505192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30.526992642242096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135.94696723342898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139.66696633681747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135.58696732019783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139.60696635127894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143.44696542574448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144.82696509313053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141.34696593189614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141.70696584512729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143.02696552697483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143.50696541128301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149.62696393621246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152.80696316975425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158.20696186822141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153.76696293837063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159.34696159345339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156.04696238883454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158.44696181037551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153.58696298175508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158.86696170914516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160.12696140545421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159.76696149222303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160.78696124637796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160.66696127530091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161.68696102945583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160.60696128976238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161.2069611451476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162.52696082699518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162.4069608559181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161.50696107284026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161.86696098607138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161.98696095714843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161.2069611451476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161.50696107284026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163.48696059561152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161.68696102945583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163.1269606823804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161.32696111622468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160.72696126083943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162.4069608559181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163.78696052330417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161.50696107284026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162.04696094268695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161.14696115960908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162.94696072576482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161.68696102945583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163.06696069684187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162.28696088484105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162.22696089930253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161.2069611451476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163.96696047991975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163.00696071130335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160.60696128976238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161.62696104391731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162.52696082699518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159.16696163683781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156.94696217191242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153.58696298175508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152.38696327098458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153.76696293837063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154.30696280821738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144.27496522617611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149.67096392560737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193.06935023411646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226.00448629195211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275.07214334296157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333.26597180074538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301.1618896839388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297.40837453917987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267.59646018962104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297.04348591521915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384.81859267762985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305.32867959015289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258.17140818179649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184.93041446806146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168.2550572938309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246.13953924074605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324.09966700403533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248.07201111830673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186.94744951104005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304.63827499520096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317.60347287488179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251.97536603816118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247.54312244176694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210.59195179973398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180.72265481416594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198.56771003319847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210.7063565335161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193.66411068975339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170.72865717691215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153.76296293933473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162.4069608559181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159.88696146330008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161.38696110176321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154.54696275037145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160.78696124637796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159.76696149222303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157.00696215745094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151.90696338667638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152.9869631263698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152.80696316975425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150.58696370482886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149.26696402298131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157.78696196945174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157.96696192606734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160.12696140545421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162.82696075468778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159.88696146330008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154.6669627214485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161.86696098607138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159.22696162237634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159.46696156453044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158.98696168022224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160.48696131868533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159.76696149222303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163.24696065345745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157.18696211406652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160.78696124637796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163.06696069684187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162.4069608559181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162.166960913764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162.8869607402263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158.44696181037551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162.52696082699518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157.36696207068206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161.74696101499435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162.70696078361073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162.82696075468778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161.86696098607138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162.10696092822548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162.28696088484105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162.5869608125337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159.22696162237634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161.02696118853206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160.12696140545421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163.30696063899597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164.56696033530497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161.32696111622468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160.90696121745501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163.78696052330417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161.86696098607138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161.98696095714843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162.82696075468778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161.32696111622468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163.66696055222712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161.80696100053288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161.08696117407058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162.34696087037958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159.94696144883861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160.30696136206979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161.50696107284026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157.84696195499029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153.82696292390915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151.72696343006081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153.10696309744685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147.94696434113379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149.72696391211002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173.29865660353258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209.07660154494786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253.4191344431203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310.90758042107882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332.41516767767985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506.93224247856386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951.3804198236719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966.83841071911763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1197.098636634955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1218.6406537155021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1281.3800628987153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1283.6700542158435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1222.8245798384053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1031.9759510056383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1154.9018160438491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1183.8428366047174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1351.6251720758878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972.13444607469398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1380.7233721931011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1344.0438375630915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1392.4986823948534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1175.3003615862838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832.69867564067306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694.18824931647225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576.92899502199202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597.40379879985426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456.36380553790434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402.79390138502947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268.15885148991748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192.88425769494319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161.38696110176321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148.72696415313462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152.02696335775346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148.72696415313462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158.02696191160587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148.12696429774937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152.92696314083128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148.78696413867314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153.22696306852393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142.42696567158956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157.60696201283616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157.78696196945174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159.58696153560749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153.46696301067803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160.96696120299353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153.9469628949862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159.04696166576076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161.08696117407058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160.54696130422386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161.98696095714843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162.52696082699518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159.70696150668451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160.48696131868533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162.8869607402263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162.166960913764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158.56696178145256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162.46696084145665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159.04696166576076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162.5869608125337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158.68696175252961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161.74696101499435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161.26696113068613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161.62696104391731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160.66696127530091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162.34696087037958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161.08696117407058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162.52696082699518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162.46696084145665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161.62696104391731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162.82696075468778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163.06696069684187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161.80696100053288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161.44696108730173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161.44696108730173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162.82696075468778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162.6469607980722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161.74696101499435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162.28696088484105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164.26696040761234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162.52696082699518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162.04696094268695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156.34696231652717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163.90696049438122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160.96696120299353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163.06696069684187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155.38696254791077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161.14696115960908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161.9269609716099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160.90696121745501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152.92696314083128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156.70696222975832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149.68696392175102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154.9069626636026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152.32696328544606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154.30696280821738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149.78696389764855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197.25126190605062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374.95745883358705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474.51105285665392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628.16935450766528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957.40564792323437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983.82647506887383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806.91378058191526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864.68544895266052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1249.3259122001127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1465.5858203886328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1554.5257097419956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1649.5517257413705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1718.1557695655292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1658.0175501865988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1701.6082656353642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1614.5613543923369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1452.8478164077696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1181.3121717109991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1328.160267609217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1453.2060403459332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1320.4930175009056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1172.4249085712313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667.42017933117233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559.55555530447828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684.10684077324152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464.52223873650883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419.08134141034975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265.46199080319934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208.102952422671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182.56896661581112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158.32696183929846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148.72696415313462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153.82696292390915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148.54696419651904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154.6669627214485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146.4469647026707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148.48696421098052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142.48696565712808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149.62696393621246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142.96696554143631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142.90696555589778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147.4069644712871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154.72696270698702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148.24696426882642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154.78696269252555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148.36696423990344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155.02696263467965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149.20696403744279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156.04696238883454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149.92696386390509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156.22696234545012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150.82696364698296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154.06696286606325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149.44696397959689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156.22696234545012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150.34696376267476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156.16696235991159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150.10696382052066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157.60696201283616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151.78696341559933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156.94696217191242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150.52696371929034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158.08696189714439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154.9069626636026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158.32696183929846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152.20696331436901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158.20696186822141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157.42696205622059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157.78696196945174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154.60696273590997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159.64696152114598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156.22696234545012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157.18696211406652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156.64696224421979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157.96696192606734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157.42696205622059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158.44696181037551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155.68696247560342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158.26696185375994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158.38696182483699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157.66696199837469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156.70696222975832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157.96696192606734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156.22696234545012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156.52696227314274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156.94696217191242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159.04696166576076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153.88696290944767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154.54696275037145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154.6669627214485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155.08696262021817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147.4069644712871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150.28696377713624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142.96696554143631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147.88696435559527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145.1869650063617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148.77896414060132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159.45496156742274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176.87715834983018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225.54723367564026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213.1630490505112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283.95759495550976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294.80548640857864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386.23827729061543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488.2269677809719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535.05982113460107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559.47372268949061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725.79515647535675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672.00734032717878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875.41065820923757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329.16224943828126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283.46319555395195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277.5934986419656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213.96384505470272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220.20234091923984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266.15601209236024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256.68962293814678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317.16837510927604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360.17794914454817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444.71386987090006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457.46672610590531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303.18228067887503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212.89104911606989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194.0693686513408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188.76811186980981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154.93896265588978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158.94296169082733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148.54696419651904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152.26696329990753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148.78696413867314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155.44696253344929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152.62696321313868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152.9869631263698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147.4069644712871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149.44696397959689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147.88696435559527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146.02696480390102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140.86696604758794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153.76696293837063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155.32696256237224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155.20696259129519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155.02696263467965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156.64696224421979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154.6669627214485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156.46696228760422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151.12696357467559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155.14696260575667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153.34696303960098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156.88696218637389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156.22696234545012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157.00696215745094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152.02696335775346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156.64696224421979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157.18696211406652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156.40696230206569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154.24696282267882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36.946991094864174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1.7269995837505192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1.7269995837505192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1.7269995837505192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1.7269995837505192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1.7269995837505192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1.7269995837505192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1.7269995837505192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1.7269995837505192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1.7269995837505192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1.7269995837505192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53.9269870022665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156.64696224421979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156.88696218637389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158.50696179591404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158.44696181037551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157.54696202729764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157.54696202729764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158.62696176699109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157.66696199837469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157.72696198391321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157.54696202729764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157.78696196945174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156.64696224421979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157.42696205622059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156.70696222975832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156.70696222975832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153.58696298175508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152.26696329990753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154.06696286606325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145.60696490513135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143.68696536789858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139.30696642358635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143.7469653534371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143.02696552697483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139.87496628668436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172.46811579851075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244.69902537192345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318.7735356583691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413.17436670993925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518.47187943522533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555.7428239937642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847.89479824084708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902.06645406166695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895.2761078994954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1251.3693769768583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1386.1829589330014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1353.2934181028197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1210.4623924097905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1399.6113694049745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1418.7966939444239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1291.7140122084145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1313.9446919205711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1247.4230203721024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1156.4548921756648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1180.4245499892208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1020.5428567531416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1073.146651684207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961.89935763640574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613.64878497246082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392.49989857944814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383.18922465439232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475.97441550140115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404.61619977484537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296.95798045975926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204.17024693592154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162.43146350487075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146.52296468435281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147.52696444236415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146.32696473159365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149.86696387836656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148.96696409528872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148.90696410975019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143.38696544020596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144.766965107592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143.7469653534371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145.90696483282397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139.48696638020189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141.70696584512729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147.4069644712871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150.76696366144441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148.48696421098052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152.14696332883048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146.98696457251739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151.18696356021411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148.66696416759609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150.82696364698296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150.64696369036736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152.20696331436901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148.30696425436494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154.30696280821738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152.32696328544606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151.96696337221491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150.64696369036736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152.6869631986772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148.36696423990344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152.62696321313868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147.16696452913297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152.92696314083128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152.32696328544606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153.88696290944767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150.52696371929034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154.06696286606325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150.46696373375181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152.56696322760016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152.6869631986772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153.9469628949862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149.92696386390509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152.74696318421573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152.26696329990753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152.62696321313868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152.38696327098458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154.06696286606325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152.44696325652311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153.28696305406245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151.72696343006081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153.04696311190833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151.60696345898376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153.7069629528321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150.52696371929034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152.38696327098458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151.54696347344523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152.74696318421573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150.52696371929034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150.58696370482886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150.16696380605919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147.76696438451822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140.98696601866499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141.22696596081909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141.94696578728139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132.94696795650276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152.58006114097194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283.44278799933062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435.18123503414205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551.71981161487258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629.57040835736393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793.21024398252064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981.93648081109893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1227.7489359898689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1421.9866048676713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1146.7370021685304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785.2388758092734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1117.3789221880531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768.52537471730136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544.56182413107399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1239.2854699155762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427.99335710432041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343.88645039331584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433.62944550845879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872.50239382292682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638.45835927334076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508.76789251902181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570.50940507689074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620.78065703039408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417.32471020364306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301.3763870004081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226.46403773674461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191.75401334873931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165.03496022250545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153.7069629528321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156.66696223939931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156.76696221529684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158.56696178145256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146.6869646448248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158.08696189714439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153.4069630251395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160.06696141991566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152.26696329990753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158.32696183929846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149.14696405190426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156.64696224421979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147.4069644712871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154.54696275037145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149.02696408082724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161.74696101499435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155.74696246114195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162.10696092822548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153.9469628949862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163.1269606823804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159.76696149222303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161.38696110176321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159.52696155006896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162.166960913764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153.82696292390915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162.5869608125337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160.90696121745501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160.54696130422386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158.08696189714439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163.06696069684187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157.84696195499029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161.32696111622468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155.86696243221897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162.22696089930253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155.02696263467965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163.66696055222712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153.76696293837063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162.10696092822548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158.74696173806814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162.94696072576482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156.04696238883454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162.4069608559181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154.12696285160177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163.36696062453447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155.6269624900649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161.9269609716099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159.94696144883861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163.66696055222712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161.9269609716099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162.5869608125337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158.38696182483699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163.426960610073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162.94696072576482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162.04696094268695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158.56696178145256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164.20696042207382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161.38696110176321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162.28696088484105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156.10696237437307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162.82696075468778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158.20696186822141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153.7069629528321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148.36696423990344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152.9869631263698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146.2069647605166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145.60696490513135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143.80696533897563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145.10696502564366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138.17496669642617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143.7469653534371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154.84866100438279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196.01155050656004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236.30912519549088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236.98583146701642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264.9023059829326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274.85789069110757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305.69656832852451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324.68105832277911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389.3537169223153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702.11579290439067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812.40140394710966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846.10062267048193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986.658947809403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1046.0324689307827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1053.4324253142274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577.91773346569721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411.0961770662513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465.74970465800936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372.98863387928589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260.61080433940521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250.62399193707023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293.52797599978499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301.88745800457542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296.58682322769187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223.92223409033207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249.81112198723036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296.6640730913565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229.03804240303594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159.90346411418093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151.4429634985118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142.42696567158956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146.6869646448248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146.02696480390102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146.02696480390102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145.42696494851577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140.80696606204944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135.64696730573633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139.84696629343304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133.24696788419539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138.70696656820107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134.74696752265851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146.86696460144034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143.56696539682153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149.80696389282807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147.34696448574857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54.766986799805835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1.7269995837505192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1.7269995837505192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1.7269995837505192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1.7269995837505192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1.7269995837505192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1.7269995837505192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1.7269995837505192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1.7269995837505192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1.7269995837505192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45.826988954565742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149.68696392175102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152.26696329990753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151.84696340113786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148.90696410975019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151.36696351682966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153.4069630251395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152.62696321313868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152.38696327098458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150.46696373375181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154.00696288052472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150.88696363252149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152.9869631263698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151.54696347344523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152.80696316975425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152.74696318421573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152.74696318421573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151.66696344452228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154.4269627792944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149.92696386390509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153.4069630251395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151.54696347344523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153.28696305406245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152.92696314083128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152.74696318421573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148.54696419651904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153.88696290944767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152.26696329990753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152.26696329990753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150.94696361806001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153.76696293837063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150.34696376267476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151.60696345898376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150.82696364698296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149.56696395067394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144.70696512205348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146.14696477497804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142.72696559928221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143.44696542574448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135.46696734912078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146.2549647489474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155.85266076239407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158.39096182387289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197.56540860150585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223.99858990956079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230.43233041474016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260.9673016677026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237.65367116331473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340.83115232371017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351.97994583377914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372.96843534502045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325.09421834290652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465.80177218138374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457.71588010865855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548.01913307894961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522.52093006607799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695.86807381081269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628.91885889471041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478.63341325100947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361.57603328346011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156.61991115055599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225.80942191327381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297.6469186201445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148.15111699454107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70.514222095667662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53.34479398225281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162.30730863269554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221.68934058386307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198.11795476022121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157.42866038253931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154.10696285642226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151.30696353129116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152.38696327098458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147.94696434113379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147.64696441344117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131.32696834696262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128.44696904111345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130.36696857834622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143.32696545466743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136.84696701650685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143.56696539682153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140.68696609097239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147.16696452913297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143.92696531005268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148.30696425436494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145.42696494851577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149.80696389282807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147.16696452913297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149.56696395067394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140.50696613435682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32.986992049321586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1.7269995837505192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1.7269995837505192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1.7269995837505192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1.7269995837505192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1.7269995837505192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1.7269995837505192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1.7269995837505192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1.7269995837505192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1.7269995837505192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1.7269995837505192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1.7269995837505192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124.12697008233972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149.26696402298131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150.28696377713624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149.74696390728954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151.42696350236818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147.22696451467149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151.18696356021411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149.44696397959689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151.66696344452228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150.16696380605919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150.52696371929034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147.70696439897969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151.96696337221491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150.58696370482886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150.22696379159771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147.46696445682562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151.42696350236818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149.02696408082724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151.30696353129116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148.36696423990344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150.94696361806001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148.36696423990344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150.94696361806001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148.42696422544196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151.66696344452228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148.36696423990344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149.74696390728954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145.60696490513135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149.08696406636577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143.32696545466743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142.54696564266661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141.82696581620434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127.00696938818888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119.55897118334008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146.33187219267933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168.87652147158369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193.14516509432659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198.57435137275493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223.22733217434924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240.31861353542703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320.32255676448068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264.10924390181935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217.27928463819759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297.10507305414507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374.52592427594891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443.38966107755346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498.86243315955443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460.33605376164513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337.13524297709012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282.11948951227026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368.11821412207348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364.51842401011805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485.79416765365733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382.79869982095568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601.18852134799045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335.04477285590355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363.11389323871555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488.59412411832722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702.74186553640118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390.74991950959418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344.82553828033497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249.9041086162816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187.54601436297082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155.42976686572422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148.41496422833427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145.7269648762084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147.28696450021002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143.9869652955912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147.4069644712871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143.7469653534371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139.60696635127894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137.38696688635355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139.66696633681747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139.42696639466337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138.82696653927812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139.1869664525093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145.90696483282397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145.4869649340543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145.90696483282397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144.40696519436088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144.64696513651495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143.44696542574448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145.9669648183625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145.66696489066987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146.62696465928627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143.56696539682153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147.04696455805592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144.82696509313053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144.58696515097645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145.12696502082318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146.62696465928627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143.14696549805186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147.52696444236415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144.40696519436088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148.84696412421167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145.7269648762084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146.80696461590185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146.56696467374775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147.28696450021002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145.00696504974613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149.02696408082724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145.9669648183625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146.32696473159365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146.74696463036332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148.54696419651904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144.82696509313053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146.86696460144034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146.08696478943955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147.82696437005674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146.14696477497804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147.4069644712871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145.84696484728545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149.14696405190426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145.84696484728545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147.16696452913297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145.60696490513135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149.62696393621246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144.70696512205348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148.06696431221084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145.1869650063617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147.58696442790267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143.08696551251336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145.4869649340543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142.48696565712808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145.24696499190023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140.80696606204944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140.44696614881829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136.90696700204538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139.96696626451009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135.82296726331603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146.03266312925564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172.80456416186274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239.39322229959566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261.71660842403628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259.16765793909349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235.14352499714943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301.76892511281574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600.37221002859872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892.57329898217233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537.55442916657285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784.70768830425288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1092.2342682030705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891.07623625447343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661.15372380563474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396.50857648849205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292.12958490098509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287.12774096259875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284.5062931730148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253.0216674592487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192.49106211784331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209.76863168967583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256.10671566242695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168.88736410139126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174.20355327431881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319.8222632506118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264.28750988785691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198.40145203703298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164.77496028517186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165.09496020804397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162.69096078746713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162.22696089930253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155.80696244668047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160.24696137653126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157.06696214298947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158.80696172360666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151.30696353129116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154.30696280821738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149.86696387836656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150.64696369036736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153.58696298175508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157.30696208514357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155.80696244668047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160.78696124637796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153.9469628949862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161.08696117407058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155.86696243221897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162.70696078361073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157.60696201283616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160.54696130422386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155.80696244668047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162.10696092822548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157.78696196945174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159.76696149222303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158.32696183929846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161.50696107284026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157.18696211406652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158.44696181037551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157.36696207068206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162.82696075468778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159.94696144883861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161.74696101499435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154.96696264914112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163.8469605088427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156.76696221529684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162.70696078361073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158.02696191160587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161.9269609716099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159.34696159345339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163.1269606823804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158.14696188268289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163.66696055222712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159.82696147776156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161.9269609716099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159.16696163683781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163.54696058115005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161.32696111622468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163.36696062453447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160.60696128976238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163.1269606823804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160.66696127530091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163.6069605666886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161.44696108730173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163.96696047991975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161.32696111622468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161.9269609716099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161.26696113068613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165.10696020515169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157.48696204175911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163.78696052330417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159.46696156453044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162.8869607402263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156.34696231652717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156.58696225868127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154.60696273590997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157.66696199837469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153.15896308491358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151.75496342331212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188.55085919565207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208.33116138807341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179.98696195144794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201.57625559995739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162.12065925165189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345.01906679238118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460.28342571262885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354.51660801997531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332.63928412936394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308.80241724036875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746.70576603341442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596.45565053891642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903.64837195663108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420.88291841248707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299.63268371515841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466.9178486130703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715.4465041648092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659.2779111436148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708.96391584439959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250.62861908928144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301.1483736377478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632.43401369675792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423.56158941954277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382.22352574415424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277.36454759784573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208.2246588049384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196.37615900586061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173.20865657917113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179.18105994708483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170.90465713449183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159.24696161755585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162.82696075468778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160.00696143437713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163.8469605088427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159.64696152114598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162.70696078361073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155.92696241775749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159.76696149222303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153.82696292390915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157.12696212852799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153.04696311190833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154.96696264914112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150.34696376267476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159.16696163683781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158.32696183929846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160.12696140545421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158.20696186822141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162.6469607980722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157.72696198391321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164.44696036422792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157.66696199837469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161.74696101499435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161.32696111622468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162.4069608559181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160.30696136206979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161.44696108730173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161.2069611451476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163.00696071130335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160.96696120299353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163.36696062453447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160.00696143437713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164.20696042207382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161.2069611451476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163.426960610073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161.44696108730173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164.1469604365353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158.56696178145256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163.48696059561152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161.38696110176321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164.32696039315087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160.90696121745501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163.30696063899597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161.32696111622468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164.02696046545827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162.46696084145665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163.1269606823804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161.50696107284026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164.38696037868939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160.96696120299353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163.96696047991975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162.4069608559181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162.8869607402263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162.10696092822548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163.54696058115005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160.36696134760828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164.26696040761234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159.70696150668451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162.82696075468778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157.84696195499029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157.90696194052882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153.10696309744685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154.4269627792944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153.1669630829854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150.28696377713624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147.25896450695873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155.31896256430048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165.40865845916301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191.3285596971231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212.36106261537321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238.20193710622681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260.07375552209623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278.23699583200852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286.72198567901643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315.3518863098534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377.12259453255518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491.66088781017135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696.26914940402173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632.51753776489522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687.09089276370287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706.08986146438269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710.81399738586288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814.28261713935865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861.11524831864165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697.43397661978065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544.32531095984132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391.37217291908183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487.04888358903463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574.12915953976653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476.24686758038695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343.81436064811658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259.76070665079783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223.13094880055334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183.24956162133401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167.11095972213838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162.04696094268695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162.62696080289271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161.26696113068613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161.74696101499435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160.36696134760828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162.22696089930253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159.58696153560749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161.50696107284026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157.54696202729764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157.00696215745094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150.94696361806001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153.04696311190833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151.72696343006081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154.1869628371403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153.82696292390915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161.80696100053288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160.66696127530091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163.8469605088427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160.00696143437713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160.96696120299353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160.18696139099274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163.6069605666886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158.62696176699109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160.30696136206979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158.80696172360666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162.94696072576482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161.56696105837878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162.52696082699518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158.62696176699109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163.90696049438122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160.24696137653126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164.32696039315087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160.90696121745501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163.66696055222712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161.2069611451476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163.66696055222712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160.78696124637796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164.44696036422792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162.5869608125337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162.94696072576482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161.44696108730173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164.38696037868939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161.32696111622468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163.66696055222712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160.66696127530091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164.20696042207382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160.78696124637796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164.0869604509968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161.14696115960908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164.74696029192054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161.02696118853206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163.00696071130335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161.26696113068613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164.86696026299759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160.66696127530091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163.78696052330417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160.36696134760828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163.90696049438122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159.64696152114598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161.62696104391731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160.96696120299353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163.24696065345745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153.52696299621655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155.14696260575667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146.26696474605512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154.96696264914112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149.67496392464329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157.27666041917504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164.83905811717094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221.01764761361227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235.70862268536843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231.17972973229192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317.96736161421751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276.38409938971364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373.05883484395213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462.81927029143554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491.28988336008945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597.07239336483894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1306.3022791520048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1505.3519411942216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912.54401723999786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1810.0504073763616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1891.092517456857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1361.497225539428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409.19211716575182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657.57019632823187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931.12041584539611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477.01200443305657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699.84087356694965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1144.1053113032219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1120.8141568433089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425.6201708134808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349.76245430979759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252.71561052441828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249.13820660227745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212.42404112072995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196.7206045230478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155.38066087615769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144.96696505938709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148.12696429774937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158.56696178145256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162.70696078361073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152.62696321313868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159.28696160791486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153.64696296729358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157.90696194052882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152.86696315529275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156.34696231652717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156.52696227314274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158.14696188268289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155.38696254791077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163.24696065345745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158.38696182483699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164.44696036422792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160.24696137653126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161.56696105837878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160.60696128976238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162.52696082699518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159.28696160791486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163.18696066791892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160.12696140545421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162.28696088484105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158.86696170914516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161.2069611451476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158.86696170914516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163.96696047991975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158.74696173806814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162.34696087037958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160.42696133314681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164.62696032084349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160.30696136206979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163.426960610073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160.48696131868533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164.26696040761234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161.08696117407058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163.6069605666886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160.90696121745501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164.44696036422792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160.30696136206979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163.96696047991975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160.48696131868533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164.0869604509968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161.26696113068613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163.48696059561152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160.54696130422386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165.10696020515169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161.26696113068613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163.426960610073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161.08696117407058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164.68696030638202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160.00696143437713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76.426981579213049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1.7269995837505192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1.7269995837505192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1.7269995837505192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1.7269995837505192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1.7269995837505192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1.7269995837505192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1.7269995837505192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1.7269995837505192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8.086998050834076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155.32696256237224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150.66696368554688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154.55096274940738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170.42736373021339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206.88621063703945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222.29274517675739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244.20552276693093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280.12333784342246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326.74847064768505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407.42442428814752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443.56134169878146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409.33467653122392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379.44393112940799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379.36794456533971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363.28134265361086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398.01937236760978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523.47053840135243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699.0670232370644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691.6434343899233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1154.1512574696708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1068.2897294467487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606.91008666041762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479.23037229130392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513.53852213695973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692.94700510580708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1074.6946670854088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570.31937567348916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549.05991818829432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566.65515863510871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474.49223805178588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297.43207290624957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219.96022975858284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181.12601057760645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158.88696170432468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161.80696100053288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154.4269627792944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158.86696170914516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157.96696192606734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157.78696196945174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151.42696350236818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153.82696292390915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150.94696361806001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153.1669630829854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153.9469628949862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161.38696110176321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158.32696183929846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160.36696134760828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158.80696172360666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163.00696071130335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159.76696149222303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163.30696063899597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159.46696156453044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164.26696040761234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158.98696168022224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162.94696072576482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160.60696128976238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164.32696039315087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160.00696143437713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164.1469604365353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159.40696157899191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163.66696055222712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160.66696127530091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163.54696058115005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160.66696127530091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164.38696037868939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161.02696118853206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162.76696076914925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160.54696130422386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164.92696024853612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161.14696115960908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164.74696029192054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159.88696146330008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165.10696020515169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160.12696140545421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163.72696053776565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160.54696130422386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165.16696019069022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160.96696120299353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164.56696033530497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160.96696120299353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163.18696066791892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161.14696115960908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164.74696029192054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160.18696139099274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165.04696021961317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161.02696118853206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164.62696032084349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159.04696166576076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165.10696020515169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160.42696133314681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164.1469604365353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160.42696133314681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161.86696098607138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154.9069626636026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158.62696176699109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152.14696332883048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158.93496169275551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172.15086599269205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262.82095591062011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356.61221337295973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457.50978484544424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538.40567162113337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762.73924597101188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898.81462565366087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974.94478412348849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1163.7689213627295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1252.4143028455273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1585.3336862388737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1697.5878145915506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1713.6468952658813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1805.4273302264951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1880.5437638708001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1971.850095811546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1909.1762328814007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1596.9899432236637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1744.2767151853072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1738.4101872473534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1653.751169496463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1563.6004546964252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1446.1937189984737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1323.861378675691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1158.383940262032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932.21691724818686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695.19045823348222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509.41976154291001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361.99937653284047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249.59780701683584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258.96090787120909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192.90335556081516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147.0229645638405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149.44696397959689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144.766965107592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148.90696410975019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146.62696465928627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144.94696506420757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140.98696601866499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144.28696522328383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138.466966626047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142.72696559928221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134.98696746481258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147.70696439897969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146.74696463036332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149.26696402298131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143.92696531005268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148.42696422544196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146.14696477497804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146.80696461590185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145.7269648762084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150.04696383498214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146.26696474605512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148.30696425436494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147.16696452913297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150.88696363252149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147.22696451467149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149.92696386390509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146.26696474605512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151.54696347344523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147.46696445682562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149.98696384944361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147.34696448574857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150.70696367590588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147.76696438451822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151.42696350236818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146.86696460144034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151.24696354575264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148.18696428328789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149.98696384944361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147.64696441344117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151.06696358913706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146.4469647026707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150.88696363252149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148.12696429774937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150.82696364698296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147.58696442790267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151.54696347344523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146.62696465928627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152.20696331436901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147.88696435559527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149.80696389282807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147.58696442790267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152.14696332883048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147.4069644712871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151.36696351682966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147.16696452913297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149.98696384944361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146.86696460144034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149.92696386390509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148.48696421098052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152.32696328544606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146.92696458697887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152.74696318421573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151.42696350236818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158.66696175735009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154.64696272626898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250.54661107022744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338.51422577384091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325.72372091511966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526.3138152037842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807.58096104917547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1055.2558490478832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1222.1224561475681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1346.3165521271615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1465.5488827158504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1549.0979200706329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1634.0508621759363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1687.0933091794366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1748.1303192522498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1781.6523253604505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1776.2492153746412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1764.2989603108169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1748.4857060629363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1697.5362184633173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1660.1549367059399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1590.2328665023847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1496.7007610584724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1387.0724718841138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1294.8263609356623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1109.1192504815085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878.64886099095088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641.62354059319023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477.8856571081277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385.11234952863384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316.63526124360106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218.6596401431303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161.01536599873691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146.65896465157346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150.28696377713624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145.4869649340543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150.10696382052066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147.22696451467149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161.56696105837878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156.40696230206569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159.70696150668451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150.70696367590588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154.9069626636026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151.90696338667638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155.26696257683372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158.86696170914516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162.34696087037958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159.34696159345339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164.68696030638202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159.88696146330008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162.10696092822548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158.50696179591404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162.28696088484105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157.96696192606734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162.10696092822548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159.88696146330008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162.34696087037958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159.34696159345339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163.78696052330417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159.52696155006896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165.88696001715249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160.54696130422386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164.44696036422792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160.12696140545421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164.32696039315087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161.08696117407058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164.62696032084349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160.06696141991566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165.52696010392137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161.2069611451476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163.18696066791892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161.44696108730173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165.46696011838284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160.90696121745501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165.16696019069022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161.2069611451476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164.74696029192054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161.02696118853206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164.86696026299759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161.32696111622468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165.46696011838284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161.32696111622468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163.96696047991975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161.08696117407058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165.40696013284432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160.96696120299353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165.16696019069022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160.72696126083943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163.8469605088427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159.16696163683781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162.52696082699518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157.54696202729764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161.98696095714843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152.92696314083128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155.14696260575667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150.04696383498214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145.65496489356218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140.41896615556698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141.95896578438908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152.16066165225689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180.92775792189602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188.19971253214152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192.38371152369459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238.51142633795394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390.14230666117231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516.39684177955962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427.22530831966139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421.01531510311275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439.88589244494517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481.38751572134106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347.51166669390972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298.93808591482684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302.34023186599819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314.71277517580273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453.16428876524452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471.06796665305114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476.46137013749126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599.63137660134055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865.27016693933308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580.65475487781976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585.23207498509669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594.64272390727535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464.57651807794014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300.03868091122661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268.49085140989729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232.59272936869735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198.58545199268445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159.88065979154698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152.43096326037951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154.00696288052472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162.70696078361073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148.06696431221084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149.98696384944361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155.26696257683372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159.16696163683781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143.7469653534371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143.08696551251336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150.16696380605919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154.36696279375587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141.16696597528056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148.54696419651904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148.90696410975019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158.92696169468368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143.7469653534371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150.58696370482886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157.36696207068206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163.6069605666886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149.50696396513541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152.02696335775346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157.18696211406652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164.44696036422792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149.20696403744279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150.46696373375181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156.28696233098864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164.50696034976644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148.12696429774937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150.52696371929034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155.50696251898785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164.38696037868939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149.32696400851984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2020-08-26T06:22:29Z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